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codeName="ThisWorkbook"/>
  <mc:AlternateContent xmlns:mc="http://schemas.openxmlformats.org/markup-compatibility/2006">
    <mc:Choice Requires="x15">
      <x15ac:absPath xmlns:x15ac="http://schemas.microsoft.com/office/spreadsheetml/2010/11/ac" url="K:\08 IND Department\METI産業人材育成支援事業\2022.08.15 renewal\"/>
    </mc:Choice>
  </mc:AlternateContent>
  <xr:revisionPtr revIDLastSave="0" documentId="13_ncr:1_{AF9549C7-2559-4D6C-8A92-8654F368D8DB}" xr6:coauthVersionLast="47" xr6:coauthVersionMax="47" xr10:uidLastSave="{00000000-0000-0000-0000-000000000000}"/>
  <bookViews>
    <workbookView xWindow="-110" yWindow="-110" windowWidth="19420" windowHeight="10420" xr2:uid="{00000000-000D-0000-FFFF-FFFF00000000}"/>
  </bookViews>
  <sheets>
    <sheet name="専門家名簿(JP)" sheetId="5" r:id="rId1"/>
    <sheet name="List of Experts(EN)" sheetId="4" r:id="rId2"/>
  </sheets>
  <externalReferences>
    <externalReference r:id="rId3"/>
    <externalReference r:id="rId4"/>
  </externalReferences>
  <definedNames>
    <definedName name="_xlnm.Print_Area" localSheetId="1">'List of Experts(EN)'!$A$2:$AG$92</definedName>
    <definedName name="_xlnm.Print_Area" localSheetId="0">'専門家名簿(JP)'!$A$2:$AG$92</definedName>
    <definedName name="_xlnm.Print_Area">[1]質問票!$A$1:$E$177</definedName>
    <definedName name="固定負債">OFFSET([2]グラフ!$N$9,0,0,1,2)</definedName>
    <definedName name="固定資産">OFFSET([2]グラフ!$N$8,0,0,1,2)</definedName>
    <definedName name="流動負債">OFFSET([2]グラフ!$N$7,0,0,1,2)</definedName>
    <definedName name="流動資産">OFFSET([2]グラフ!$N$6,0,0,1,2)</definedName>
    <definedName name="繰延資産">OFFSET([2]グラフ!$N$10,0,0,1,2)</definedName>
    <definedName name="資本">OFFSET([2]グラフ!$N$11,0,0,1,2)</definedName>
    <definedName name="項目">OFFSET([2]グラフ!$N$5,0,0,1,2)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<sst xmlns="http://schemas.openxmlformats.org/spreadsheetml/2006/main" count="818" uniqueCount="238">
  <si>
    <t>企業区分</t>
    <rPh sb="0" eb="2">
      <t>キギョウ</t>
    </rPh>
    <rPh sb="2" eb="4">
      <t>クブン</t>
    </rPh>
    <phoneticPr fontId="1"/>
  </si>
  <si>
    <t>宗教</t>
    <rPh sb="0" eb="2">
      <t>シュウキョウ</t>
    </rPh>
    <phoneticPr fontId="1"/>
  </si>
  <si>
    <t>性別</t>
    <rPh sb="0" eb="2">
      <t>セイベツ</t>
    </rPh>
    <phoneticPr fontId="1"/>
  </si>
  <si>
    <t>学歴</t>
    <rPh sb="0" eb="2">
      <t>ガクレキ</t>
    </rPh>
    <phoneticPr fontId="1"/>
  </si>
  <si>
    <t>職位</t>
    <rPh sb="0" eb="2">
      <t>ショクイ</t>
    </rPh>
    <phoneticPr fontId="1"/>
  </si>
  <si>
    <t>受入経緯</t>
    <rPh sb="0" eb="2">
      <t>ウケイレ</t>
    </rPh>
    <rPh sb="2" eb="4">
      <t>ケイイ</t>
    </rPh>
    <phoneticPr fontId="1"/>
  </si>
  <si>
    <t>通訳言語</t>
    <rPh sb="0" eb="2">
      <t>ツウヤク</t>
    </rPh>
    <rPh sb="2" eb="4">
      <t>ゲンゴ</t>
    </rPh>
    <phoneticPr fontId="1"/>
  </si>
  <si>
    <t>国地域、国籍</t>
    <rPh sb="0" eb="1">
      <t>クニ</t>
    </rPh>
    <rPh sb="1" eb="3">
      <t>チイキ</t>
    </rPh>
    <rPh sb="4" eb="6">
      <t>コクセキ</t>
    </rPh>
    <phoneticPr fontId="1"/>
  </si>
  <si>
    <t>対象領域（新興）</t>
    <rPh sb="0" eb="2">
      <t>タイショウ</t>
    </rPh>
    <rPh sb="2" eb="4">
      <t>リョウイキ</t>
    </rPh>
    <rPh sb="5" eb="7">
      <t>シンコウ</t>
    </rPh>
    <phoneticPr fontId="1"/>
  </si>
  <si>
    <t>受入目的・理由</t>
    <rPh sb="0" eb="2">
      <t>ウケイレ</t>
    </rPh>
    <rPh sb="2" eb="4">
      <t>モクテキ</t>
    </rPh>
    <rPh sb="5" eb="7">
      <t>リユウ</t>
    </rPh>
    <phoneticPr fontId="1"/>
  </si>
  <si>
    <t>キリスト教</t>
    <rPh sb="4" eb="5">
      <t>キョウ</t>
    </rPh>
    <phoneticPr fontId="1"/>
  </si>
  <si>
    <t>男</t>
    <rPh sb="0" eb="1">
      <t>オトコ</t>
    </rPh>
    <phoneticPr fontId="1"/>
  </si>
  <si>
    <t>合弁先</t>
    <rPh sb="2" eb="3">
      <t>サキ</t>
    </rPh>
    <phoneticPr fontId="1"/>
  </si>
  <si>
    <t>英語</t>
    <rPh sb="1" eb="2">
      <t>ゴ</t>
    </rPh>
    <phoneticPr fontId="1"/>
  </si>
  <si>
    <t>AFGHANISTAN＊</t>
  </si>
  <si>
    <t>インフラ輸出</t>
    <rPh sb="4" eb="6">
      <t>ユシュツ</t>
    </rPh>
    <phoneticPr fontId="1"/>
  </si>
  <si>
    <t>新会社/工場立上げ</t>
    <rPh sb="0" eb="3">
      <t>シンカイシャ</t>
    </rPh>
    <rPh sb="4" eb="6">
      <t>コウジョウ</t>
    </rPh>
    <rPh sb="6" eb="8">
      <t>タチア</t>
    </rPh>
    <phoneticPr fontId="1"/>
  </si>
  <si>
    <t>イスラム教</t>
    <rPh sb="4" eb="5">
      <t>キョウ</t>
    </rPh>
    <phoneticPr fontId="1"/>
  </si>
  <si>
    <t>女</t>
    <rPh sb="0" eb="1">
      <t>オンナ</t>
    </rPh>
    <phoneticPr fontId="1"/>
  </si>
  <si>
    <t>プラント輸出先</t>
    <rPh sb="4" eb="6">
      <t>ユシュツ</t>
    </rPh>
    <phoneticPr fontId="1"/>
  </si>
  <si>
    <t>BANGLADESH</t>
  </si>
  <si>
    <t>管理技術移転</t>
    <rPh sb="0" eb="2">
      <t>カンリ</t>
    </rPh>
    <rPh sb="2" eb="4">
      <t>ギジュツ</t>
    </rPh>
    <rPh sb="4" eb="6">
      <t>イテン</t>
    </rPh>
    <phoneticPr fontId="1"/>
  </si>
  <si>
    <t>仏教</t>
    <rPh sb="0" eb="2">
      <t>ブッキョウ</t>
    </rPh>
    <phoneticPr fontId="1"/>
  </si>
  <si>
    <t>BRUNEI</t>
  </si>
  <si>
    <t>事業一部移管</t>
    <rPh sb="0" eb="2">
      <t>ジギョウ</t>
    </rPh>
    <rPh sb="2" eb="4">
      <t>イチブ</t>
    </rPh>
    <rPh sb="4" eb="6">
      <t>イカン</t>
    </rPh>
    <phoneticPr fontId="1"/>
  </si>
  <si>
    <t>ヒンズー教</t>
    <rPh sb="4" eb="5">
      <t>キョウ</t>
    </rPh>
    <phoneticPr fontId="1"/>
  </si>
  <si>
    <t>MYANMAR</t>
  </si>
  <si>
    <t>観光・地域活性化</t>
    <rPh sb="0" eb="2">
      <t>カンコウ</t>
    </rPh>
    <rPh sb="3" eb="5">
      <t>チイキ</t>
    </rPh>
    <rPh sb="5" eb="8">
      <t>カッセイカ</t>
    </rPh>
    <phoneticPr fontId="1"/>
  </si>
  <si>
    <t>事業拡大</t>
    <rPh sb="0" eb="2">
      <t>ジギョウ</t>
    </rPh>
    <rPh sb="2" eb="4">
      <t>カクダイ</t>
    </rPh>
    <phoneticPr fontId="1"/>
  </si>
  <si>
    <t>MALDIVES</t>
  </si>
  <si>
    <t>MACAO</t>
  </si>
  <si>
    <t>CHINA</t>
  </si>
  <si>
    <t>MONGOLIA</t>
  </si>
  <si>
    <t>BHUTAN</t>
  </si>
  <si>
    <t>SENEGAL</t>
  </si>
  <si>
    <t>ARUBA</t>
  </si>
  <si>
    <t>BELIZE</t>
  </si>
  <si>
    <t>BRITISH VIRGIN IS.</t>
  </si>
  <si>
    <t>ANGUILLA</t>
  </si>
  <si>
    <t>AUSTRALIA</t>
  </si>
  <si>
    <t>BULGARIA</t>
  </si>
  <si>
    <t>MICRONESIA</t>
  </si>
  <si>
    <t>CYPRUS</t>
  </si>
  <si>
    <t>FIJI IS.</t>
  </si>
  <si>
    <t>GREECE</t>
  </si>
  <si>
    <t>HUNGARY</t>
  </si>
  <si>
    <t>MALTA</t>
  </si>
  <si>
    <t>MARSHALL IS.</t>
  </si>
  <si>
    <t>NAURU</t>
  </si>
  <si>
    <t>NEW ZEALAND</t>
  </si>
  <si>
    <t>COOK IS.</t>
  </si>
  <si>
    <t>PAPUA NEW GUINEA</t>
  </si>
  <si>
    <t>PALAU</t>
  </si>
  <si>
    <t>PORTUGAL</t>
  </si>
  <si>
    <t>ROMANIA</t>
  </si>
  <si>
    <t>N.MARIANAS</t>
  </si>
  <si>
    <t>SPAIN</t>
  </si>
  <si>
    <t>TURKEY</t>
  </si>
  <si>
    <t>YUGOSLAVIA</t>
  </si>
  <si>
    <t>SWEDEN</t>
  </si>
  <si>
    <t>BRITAIN</t>
  </si>
  <si>
    <t>AUSTRIA</t>
  </si>
  <si>
    <t>GERMANY</t>
  </si>
  <si>
    <t>SWITZERLAND</t>
  </si>
  <si>
    <t>SAMOA</t>
  </si>
  <si>
    <t>POLAND</t>
  </si>
  <si>
    <t>KIRIBATI</t>
  </si>
  <si>
    <t>SOLOMON IS.</t>
  </si>
  <si>
    <t>VANUATU</t>
  </si>
  <si>
    <t>ITALY</t>
  </si>
  <si>
    <t>NEW CALEDONIA</t>
  </si>
  <si>
    <t>FRANCE</t>
  </si>
  <si>
    <t>FRENCH POLYNESIA</t>
  </si>
  <si>
    <t>DENMARK</t>
  </si>
  <si>
    <t>TONGA</t>
  </si>
  <si>
    <t>NORWAY</t>
  </si>
  <si>
    <t>TUVALU</t>
  </si>
  <si>
    <t>CZECH</t>
  </si>
  <si>
    <t>SLOVAK</t>
  </si>
  <si>
    <t>MACEDONIA</t>
  </si>
  <si>
    <t>SLOVENIA</t>
  </si>
  <si>
    <t>ALBANIA</t>
  </si>
  <si>
    <t>ESTONIA</t>
  </si>
  <si>
    <t>MOLDOVA</t>
  </si>
  <si>
    <t>CROATIA</t>
  </si>
  <si>
    <t>UKRAINE</t>
  </si>
  <si>
    <t>IRELAND</t>
  </si>
  <si>
    <t>REP.OF FINLAND</t>
  </si>
  <si>
    <t>BELGIUM</t>
  </si>
  <si>
    <t>NETHERLAND</t>
  </si>
  <si>
    <t>CANADA</t>
  </si>
  <si>
    <t>RUSSIA</t>
  </si>
  <si>
    <t>U.S.A</t>
  </si>
  <si>
    <t>OTHERS</t>
  </si>
  <si>
    <t>コース</t>
    <phoneticPr fontId="1"/>
  </si>
  <si>
    <t>中小企業</t>
    <phoneticPr fontId="1"/>
  </si>
  <si>
    <t>小学</t>
    <phoneticPr fontId="1"/>
  </si>
  <si>
    <t>社長</t>
    <phoneticPr fontId="1"/>
  </si>
  <si>
    <t>J13W</t>
    <phoneticPr fontId="1"/>
  </si>
  <si>
    <t>中堅企業</t>
    <phoneticPr fontId="1"/>
  </si>
  <si>
    <t>中学</t>
    <phoneticPr fontId="1"/>
  </si>
  <si>
    <t>役員</t>
    <phoneticPr fontId="1"/>
  </si>
  <si>
    <t>J6W</t>
    <phoneticPr fontId="1"/>
  </si>
  <si>
    <t>中国語</t>
    <phoneticPr fontId="1"/>
  </si>
  <si>
    <t>ｸﾞﾘｰﾝ・ｲﾉﾍﾞｰｼｮﾝ</t>
    <phoneticPr fontId="1"/>
  </si>
  <si>
    <t>高校</t>
    <phoneticPr fontId="1"/>
  </si>
  <si>
    <t>工場長</t>
    <phoneticPr fontId="1"/>
  </si>
  <si>
    <t>得意先</t>
    <phoneticPr fontId="1"/>
  </si>
  <si>
    <t>9D</t>
    <phoneticPr fontId="1"/>
  </si>
  <si>
    <t>インドネシア語</t>
    <phoneticPr fontId="1"/>
  </si>
  <si>
    <t>ﾗｲﾌ・ｲﾉﾍﾞｰｼｮﾝ</t>
    <phoneticPr fontId="1"/>
  </si>
  <si>
    <t>専門学校</t>
    <phoneticPr fontId="1"/>
  </si>
  <si>
    <t>部長</t>
    <phoneticPr fontId="1"/>
  </si>
  <si>
    <t>代理店</t>
    <phoneticPr fontId="1"/>
  </si>
  <si>
    <t>A9D</t>
    <phoneticPr fontId="1"/>
  </si>
  <si>
    <t>タイ語</t>
    <phoneticPr fontId="1"/>
  </si>
  <si>
    <t>その他</t>
    <rPh sb="2" eb="3">
      <t>タ</t>
    </rPh>
    <phoneticPr fontId="1"/>
  </si>
  <si>
    <t>無</t>
    <rPh sb="0" eb="1">
      <t>ム</t>
    </rPh>
    <phoneticPr fontId="1"/>
  </si>
  <si>
    <t>不明</t>
    <rPh sb="0" eb="2">
      <t>フメイ</t>
    </rPh>
    <phoneticPr fontId="1"/>
  </si>
  <si>
    <t>短大</t>
    <rPh sb="0" eb="2">
      <t>タンダイ</t>
    </rPh>
    <phoneticPr fontId="1"/>
  </si>
  <si>
    <t>大学/大学院</t>
    <rPh sb="0" eb="2">
      <t>ダイガク</t>
    </rPh>
    <rPh sb="3" eb="6">
      <t>ダイガクイン</t>
    </rPh>
    <phoneticPr fontId="1"/>
  </si>
  <si>
    <t>課長</t>
    <rPh sb="0" eb="2">
      <t>カチョウ</t>
    </rPh>
    <phoneticPr fontId="1"/>
  </si>
  <si>
    <t>専門職</t>
    <rPh sb="0" eb="2">
      <t>センモン</t>
    </rPh>
    <rPh sb="2" eb="3">
      <t>ショク</t>
    </rPh>
    <phoneticPr fontId="1"/>
  </si>
  <si>
    <t>技術者</t>
    <rPh sb="0" eb="3">
      <t>ギジュツシャ</t>
    </rPh>
    <phoneticPr fontId="1"/>
  </si>
  <si>
    <t>インストラクター</t>
    <phoneticPr fontId="1"/>
  </si>
  <si>
    <t>職長</t>
    <rPh sb="0" eb="2">
      <t>ショクチョウ</t>
    </rPh>
    <phoneticPr fontId="1"/>
  </si>
  <si>
    <t>係長</t>
    <rPh sb="0" eb="2">
      <t>カカリチョウ</t>
    </rPh>
    <phoneticPr fontId="1"/>
  </si>
  <si>
    <t>監督</t>
    <rPh sb="0" eb="2">
      <t>カントク</t>
    </rPh>
    <phoneticPr fontId="1"/>
  </si>
  <si>
    <t>ライン主任</t>
    <rPh sb="3" eb="5">
      <t>シュニン</t>
    </rPh>
    <phoneticPr fontId="1"/>
  </si>
  <si>
    <t>班長</t>
    <rPh sb="0" eb="2">
      <t>ハンチョウ</t>
    </rPh>
    <phoneticPr fontId="1"/>
  </si>
  <si>
    <t>メカニック</t>
    <phoneticPr fontId="1"/>
  </si>
  <si>
    <t>Day</t>
  </si>
  <si>
    <t>Month</t>
  </si>
  <si>
    <t>Year</t>
  </si>
  <si>
    <t>Date:</t>
  </si>
  <si>
    <t>Form 2</t>
  </si>
  <si>
    <t>Full name (English)</t>
  </si>
  <si>
    <t>Full name (Japanese)</t>
  </si>
  <si>
    <t>Sex</t>
  </si>
  <si>
    <t>1 Male</t>
  </si>
  <si>
    <t>Position</t>
  </si>
  <si>
    <t>Name of company</t>
  </si>
  <si>
    <t>Date of birth</t>
  </si>
  <si>
    <t>years old</t>
  </si>
  <si>
    <t>Address</t>
  </si>
  <si>
    <t>Phone</t>
  </si>
  <si>
    <t>Email</t>
  </si>
  <si>
    <t>Nationality</t>
  </si>
  <si>
    <t>Country</t>
  </si>
  <si>
    <t>2 Female</t>
  </si>
  <si>
    <t>The personal information provided on this form is securely managed and protected. We will use the personal information for procedures for conducting training projects.</t>
  </si>
  <si>
    <t>(Revised April 2020)</t>
  </si>
  <si>
    <t>List of Experts (Monozukuri Project)</t>
  </si>
  <si>
    <t>様式2</t>
    <rPh sb="0" eb="2">
      <t>ヨウシキ</t>
    </rPh>
    <phoneticPr fontId="3"/>
  </si>
  <si>
    <t>（2020年4月改定）</t>
  </si>
  <si>
    <t>企業区分</t>
    <rPh sb="0" eb="2">
      <t>キギョウ</t>
    </rPh>
    <rPh sb="2" eb="4">
      <t>クブン</t>
    </rPh>
    <phoneticPr fontId="3"/>
  </si>
  <si>
    <t>宗教</t>
    <rPh sb="0" eb="2">
      <t>シュウキョウ</t>
    </rPh>
    <phoneticPr fontId="3"/>
  </si>
  <si>
    <t>性別</t>
    <rPh sb="0" eb="2">
      <t>セイベツ</t>
    </rPh>
    <phoneticPr fontId="3"/>
  </si>
  <si>
    <t>学歴</t>
    <rPh sb="0" eb="2">
      <t>ガクレキ</t>
    </rPh>
    <phoneticPr fontId="3"/>
  </si>
  <si>
    <t>職位</t>
    <rPh sb="0" eb="2">
      <t>ショクイ</t>
    </rPh>
    <phoneticPr fontId="3"/>
  </si>
  <si>
    <t>受入経緯</t>
    <rPh sb="0" eb="2">
      <t>ウケイレ</t>
    </rPh>
    <rPh sb="2" eb="4">
      <t>ケイイ</t>
    </rPh>
    <phoneticPr fontId="3"/>
  </si>
  <si>
    <t>コース</t>
    <phoneticPr fontId="3"/>
  </si>
  <si>
    <t>通訳言語</t>
    <rPh sb="0" eb="2">
      <t>ツウヤク</t>
    </rPh>
    <rPh sb="2" eb="4">
      <t>ゲンゴ</t>
    </rPh>
    <phoneticPr fontId="3"/>
  </si>
  <si>
    <t>国地域、国籍</t>
    <rPh sb="0" eb="1">
      <t>クニ</t>
    </rPh>
    <rPh sb="1" eb="3">
      <t>チイキ</t>
    </rPh>
    <rPh sb="4" eb="6">
      <t>コクセキ</t>
    </rPh>
    <phoneticPr fontId="3"/>
  </si>
  <si>
    <t>対象領域（新興）</t>
    <rPh sb="0" eb="2">
      <t>タイショウ</t>
    </rPh>
    <rPh sb="2" eb="4">
      <t>リョウイキ</t>
    </rPh>
    <rPh sb="5" eb="7">
      <t>シンコウ</t>
    </rPh>
    <phoneticPr fontId="3"/>
  </si>
  <si>
    <t>受入目的・理由</t>
    <rPh sb="0" eb="2">
      <t>ウケイレ</t>
    </rPh>
    <rPh sb="2" eb="4">
      <t>モクテキ</t>
    </rPh>
    <rPh sb="5" eb="7">
      <t>リユウ</t>
    </rPh>
    <phoneticPr fontId="3"/>
  </si>
  <si>
    <t>西暦</t>
    <rPh sb="0" eb="2">
      <t>セイレキ</t>
    </rPh>
    <phoneticPr fontId="3"/>
  </si>
  <si>
    <t>年</t>
    <rPh sb="0" eb="1">
      <t>ネン</t>
    </rPh>
    <phoneticPr fontId="3"/>
  </si>
  <si>
    <t>月</t>
    <rPh sb="0" eb="1">
      <t>ツキ</t>
    </rPh>
    <phoneticPr fontId="3"/>
  </si>
  <si>
    <t>日</t>
    <rPh sb="0" eb="1">
      <t>ヒ</t>
    </rPh>
    <phoneticPr fontId="3"/>
  </si>
  <si>
    <t>中小企業</t>
    <phoneticPr fontId="3"/>
  </si>
  <si>
    <t>キリスト教</t>
    <rPh sb="4" eb="5">
      <t>キョウ</t>
    </rPh>
    <phoneticPr fontId="3"/>
  </si>
  <si>
    <t>男</t>
    <rPh sb="0" eb="1">
      <t>オトコ</t>
    </rPh>
    <phoneticPr fontId="3"/>
  </si>
  <si>
    <t>小学</t>
    <phoneticPr fontId="3"/>
  </si>
  <si>
    <t>社長</t>
    <phoneticPr fontId="3"/>
  </si>
  <si>
    <t>合弁先</t>
    <rPh sb="2" eb="3">
      <t>サキ</t>
    </rPh>
    <phoneticPr fontId="3"/>
  </si>
  <si>
    <t>J13W</t>
    <phoneticPr fontId="3"/>
  </si>
  <si>
    <t>英語</t>
    <rPh sb="1" eb="2">
      <t>ゴ</t>
    </rPh>
    <phoneticPr fontId="3"/>
  </si>
  <si>
    <t>インフラ輸出</t>
    <rPh sb="4" eb="6">
      <t>ユシュツ</t>
    </rPh>
    <phoneticPr fontId="3"/>
  </si>
  <si>
    <t>新会社/工場立上げ</t>
    <rPh sb="0" eb="3">
      <t>シンカイシャ</t>
    </rPh>
    <rPh sb="4" eb="6">
      <t>コウジョウ</t>
    </rPh>
    <rPh sb="6" eb="8">
      <t>タチア</t>
    </rPh>
    <phoneticPr fontId="3"/>
  </si>
  <si>
    <t>専門家名簿（ものづくり人材育成事業）</t>
  </si>
  <si>
    <t>中堅企業</t>
    <phoneticPr fontId="3"/>
  </si>
  <si>
    <t>イスラム教</t>
    <rPh sb="4" eb="5">
      <t>キョウ</t>
    </rPh>
    <phoneticPr fontId="3"/>
  </si>
  <si>
    <t>女</t>
    <rPh sb="0" eb="1">
      <t>オンナ</t>
    </rPh>
    <phoneticPr fontId="3"/>
  </si>
  <si>
    <t>中学</t>
    <phoneticPr fontId="3"/>
  </si>
  <si>
    <t>役員</t>
    <phoneticPr fontId="3"/>
  </si>
  <si>
    <t>プラント輸出先</t>
    <rPh sb="4" eb="6">
      <t>ユシュツ</t>
    </rPh>
    <phoneticPr fontId="3"/>
  </si>
  <si>
    <t>J6W</t>
    <phoneticPr fontId="3"/>
  </si>
  <si>
    <t>中国語</t>
    <phoneticPr fontId="3"/>
  </si>
  <si>
    <t>ｸﾞﾘｰﾝ・ｲﾉﾍﾞｰｼｮﾝ</t>
    <phoneticPr fontId="3"/>
  </si>
  <si>
    <t>管理技術移転</t>
    <rPh sb="0" eb="2">
      <t>カンリ</t>
    </rPh>
    <rPh sb="2" eb="4">
      <t>ギジュツ</t>
    </rPh>
    <rPh sb="4" eb="6">
      <t>イテン</t>
    </rPh>
    <phoneticPr fontId="3"/>
  </si>
  <si>
    <t>仏教</t>
    <rPh sb="0" eb="2">
      <t>ブッキョウ</t>
    </rPh>
    <phoneticPr fontId="3"/>
  </si>
  <si>
    <t>高校</t>
    <phoneticPr fontId="3"/>
  </si>
  <si>
    <t>工場長</t>
    <phoneticPr fontId="3"/>
  </si>
  <si>
    <t>得意先</t>
    <phoneticPr fontId="3"/>
  </si>
  <si>
    <t>9D</t>
    <phoneticPr fontId="3"/>
  </si>
  <si>
    <t>インドネシア語</t>
    <phoneticPr fontId="3"/>
  </si>
  <si>
    <t>ﾗｲﾌ・ｲﾉﾍﾞｰｼｮﾝ</t>
    <phoneticPr fontId="3"/>
  </si>
  <si>
    <t>事業一部移管</t>
    <rPh sb="0" eb="2">
      <t>ジギョウ</t>
    </rPh>
    <rPh sb="2" eb="4">
      <t>イチブ</t>
    </rPh>
    <rPh sb="4" eb="6">
      <t>イカン</t>
    </rPh>
    <phoneticPr fontId="3"/>
  </si>
  <si>
    <t>ヒンズー教</t>
    <rPh sb="4" eb="5">
      <t>キョウ</t>
    </rPh>
    <phoneticPr fontId="3"/>
  </si>
  <si>
    <t>専門学校</t>
    <phoneticPr fontId="3"/>
  </si>
  <si>
    <t>部長</t>
    <phoneticPr fontId="3"/>
  </si>
  <si>
    <t>代理店</t>
    <phoneticPr fontId="3"/>
  </si>
  <si>
    <t>A9D</t>
    <phoneticPr fontId="3"/>
  </si>
  <si>
    <t>タイ語</t>
    <phoneticPr fontId="3"/>
  </si>
  <si>
    <t>観光・地域活性化</t>
    <rPh sb="0" eb="2">
      <t>カンコウ</t>
    </rPh>
    <rPh sb="3" eb="5">
      <t>チイキ</t>
    </rPh>
    <rPh sb="5" eb="8">
      <t>カッセイカ</t>
    </rPh>
    <phoneticPr fontId="3"/>
  </si>
  <si>
    <t>事業拡大</t>
    <rPh sb="0" eb="2">
      <t>ジギョウ</t>
    </rPh>
    <rPh sb="2" eb="4">
      <t>カクダイ</t>
    </rPh>
    <phoneticPr fontId="3"/>
  </si>
  <si>
    <t>その他</t>
    <rPh sb="2" eb="3">
      <t>タ</t>
    </rPh>
    <phoneticPr fontId="3"/>
  </si>
  <si>
    <t>短大</t>
    <rPh sb="0" eb="2">
      <t>タンダイ</t>
    </rPh>
    <phoneticPr fontId="3"/>
  </si>
  <si>
    <t>課長</t>
    <rPh sb="0" eb="2">
      <t>カチョウ</t>
    </rPh>
    <phoneticPr fontId="3"/>
  </si>
  <si>
    <t>氏名(英語)</t>
  </si>
  <si>
    <t>1男</t>
  </si>
  <si>
    <t>　2女</t>
  </si>
  <si>
    <t>無</t>
    <rPh sb="0" eb="1">
      <t>ム</t>
    </rPh>
    <phoneticPr fontId="3"/>
  </si>
  <si>
    <t>大学/大学院</t>
    <rPh sb="0" eb="2">
      <t>ダイガク</t>
    </rPh>
    <rPh sb="3" eb="6">
      <t>ダイガクイン</t>
    </rPh>
    <phoneticPr fontId="3"/>
  </si>
  <si>
    <t>専門職</t>
    <rPh sb="0" eb="2">
      <t>センモン</t>
    </rPh>
    <rPh sb="2" eb="3">
      <t>ショク</t>
    </rPh>
    <phoneticPr fontId="3"/>
  </si>
  <si>
    <t>不明</t>
    <rPh sb="0" eb="2">
      <t>フメイ</t>
    </rPh>
    <phoneticPr fontId="3"/>
  </si>
  <si>
    <t>技術者</t>
    <rPh sb="0" eb="3">
      <t>ギジュツシャ</t>
    </rPh>
    <phoneticPr fontId="3"/>
  </si>
  <si>
    <t>氏名(日本語)</t>
  </si>
  <si>
    <t>企業名</t>
    <rPh sb="0" eb="2">
      <t>キギョウ</t>
    </rPh>
    <rPh sb="2" eb="3">
      <t>メイ</t>
    </rPh>
    <phoneticPr fontId="3"/>
  </si>
  <si>
    <t>役職</t>
  </si>
  <si>
    <t>インストラクター</t>
    <phoneticPr fontId="3"/>
  </si>
  <si>
    <t>職長</t>
    <rPh sb="0" eb="2">
      <t>ショクチョウ</t>
    </rPh>
    <phoneticPr fontId="3"/>
  </si>
  <si>
    <t>生年月日</t>
    <rPh sb="0" eb="2">
      <t>セイネン</t>
    </rPh>
    <rPh sb="2" eb="4">
      <t>ガッピ</t>
    </rPh>
    <phoneticPr fontId="3"/>
  </si>
  <si>
    <t>月</t>
    <rPh sb="0" eb="1">
      <t>ガツ</t>
    </rPh>
    <phoneticPr fontId="3"/>
  </si>
  <si>
    <t xml:space="preserve">日 </t>
  </si>
  <si>
    <t>歳</t>
    <rPh sb="0" eb="1">
      <t>トシ</t>
    </rPh>
    <phoneticPr fontId="3"/>
  </si>
  <si>
    <t>係長</t>
    <rPh sb="0" eb="2">
      <t>カカリチョウ</t>
    </rPh>
    <phoneticPr fontId="3"/>
  </si>
  <si>
    <t>監督</t>
    <rPh sb="0" eb="2">
      <t>カントク</t>
    </rPh>
    <phoneticPr fontId="3"/>
  </si>
  <si>
    <t>住所</t>
    <rPh sb="0" eb="2">
      <t>ジュウショ</t>
    </rPh>
    <phoneticPr fontId="3"/>
  </si>
  <si>
    <t>国名</t>
    <rPh sb="0" eb="1">
      <t>クニ</t>
    </rPh>
    <rPh sb="1" eb="2">
      <t>メイ</t>
    </rPh>
    <phoneticPr fontId="3"/>
  </si>
  <si>
    <t>ライン主任</t>
    <rPh sb="3" eb="5">
      <t>シュニン</t>
    </rPh>
    <phoneticPr fontId="3"/>
  </si>
  <si>
    <t>電話</t>
    <rPh sb="0" eb="2">
      <t>デンワ</t>
    </rPh>
    <phoneticPr fontId="3"/>
  </si>
  <si>
    <t>Eメール</t>
    <phoneticPr fontId="3"/>
  </si>
  <si>
    <t>国籍</t>
    <rPh sb="0" eb="2">
      <t>コクセキ</t>
    </rPh>
    <phoneticPr fontId="3"/>
  </si>
  <si>
    <t>班長</t>
    <rPh sb="0" eb="2">
      <t>ハンチョウ</t>
    </rPh>
    <phoneticPr fontId="3"/>
  </si>
  <si>
    <t>メカニック</t>
    <phoneticPr fontId="3"/>
  </si>
  <si>
    <t>ご記入の個人情報は、安全に管理し、保護の徹底に努めます。
個人情報は、研修実施に関する事務手続等に使用いたします。</t>
    <rPh sb="1" eb="3">
      <t>キニュウ</t>
    </rPh>
    <rPh sb="4" eb="6">
      <t>コジン</t>
    </rPh>
    <rPh sb="6" eb="8">
      <t>ジョウホウ</t>
    </rPh>
    <rPh sb="10" eb="12">
      <t>アンゼン</t>
    </rPh>
    <rPh sb="13" eb="15">
      <t>カンリ</t>
    </rPh>
    <rPh sb="17" eb="19">
      <t>ホゴ</t>
    </rPh>
    <rPh sb="20" eb="22">
      <t>テッテイ</t>
    </rPh>
    <rPh sb="23" eb="24">
      <t>ツト</t>
    </rPh>
    <rPh sb="29" eb="31">
      <t>コジン</t>
    </rPh>
    <rPh sb="31" eb="33">
      <t>ジョウホウ</t>
    </rPh>
    <rPh sb="35" eb="37">
      <t>ケンシュウ</t>
    </rPh>
    <rPh sb="37" eb="39">
      <t>ジッシ</t>
    </rPh>
    <rPh sb="40" eb="41">
      <t>カン</t>
    </rPh>
    <rPh sb="43" eb="45">
      <t>ジム</t>
    </rPh>
    <rPh sb="45" eb="47">
      <t>テツヅキ</t>
    </rPh>
    <rPh sb="47" eb="48">
      <t>トウ</t>
    </rPh>
    <rPh sb="49" eb="51">
      <t>シヨウ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</si>
</sst>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numFmt numFmtId="165" formatCode="0000"/>
    <numFmt numFmtId="166" formatCode="000"/>
  </numFmts>
  <fonts count="28">
    <font>
      <sz val="11"/>
      <name val="ＭＳ Ｐゴシック"/>
      <family val="3"/>
      <charset val="128"/>
    </font>
    <font>
      <sz val="6"/>
      <name val="ＭＳ Ｐゴシック"/>
      <family val="3"/>
      <charset val="128"/>
    </font>
    <font>
      <sz val="11"/>
      <name val="ＭＳ 明朝"/>
      <family val="1"/>
      <charset val="128"/>
    </font>
    <font>
      <sz val="8"/>
      <name val="Arial"/>
      <family val="2"/>
    </font>
    <font>
      <sz val="9"/>
      <name val="Arial"/>
      <family val="2"/>
    </font>
    <font>
      <sz val="10"/>
      <name val="Arial"/>
      <family val="2"/>
    </font>
    <font>
      <sz val="6"/>
      <name val="Arial"/>
      <family val="2"/>
    </font>
    <font>
      <sz val="8"/>
      <color indexed="10"/>
      <name val="Arial"/>
      <family val="2"/>
    </font>
    <font>
      <sz val="9"/>
      <color indexed="12"/>
      <name val="Arial"/>
      <family val="2"/>
    </font>
    <font>
      <sz val="10"/>
      <color indexed="12"/>
      <name val="Arial"/>
      <family val="2"/>
    </font>
    <font>
      <sz val="11"/>
      <name val="Arial"/>
      <family val="2"/>
    </font>
    <font>
      <sz val="13"/>
      <name val="Arial"/>
      <family val="2"/>
    </font>
    <font>
      <b/>
      <sz val="8"/>
      <color rgb="FF00B050"/>
      <name val="Arial"/>
      <family val="2"/>
    </font>
    <font>
      <sz val="10"/>
      <color rgb="FFFF0000"/>
      <name val="Arial"/>
      <family val="2"/>
    </font>
    <font>
      <sz val="8"/>
      <color rgb="FFFF0000"/>
      <name val="Arial"/>
      <family val="2"/>
    </font>
    <font>
      <sz val="8"/>
      <name val="ＭＳ 明朝"/>
      <family val="1"/>
      <charset val="128"/>
    </font>
    <font>
      <sz val="9"/>
      <name val="ＭＳ 明朝"/>
      <family val="1"/>
      <charset val="128"/>
    </font>
    <font>
      <sz val="10"/>
      <name val="ＭＳ 明朝"/>
      <family val="1"/>
      <charset val="128"/>
    </font>
    <font>
      <b/>
      <sz val="8"/>
      <color rgb="FF00B050"/>
      <name val="ＭＳ 明朝"/>
      <family val="1"/>
      <charset val="128"/>
    </font>
    <font>
      <sz val="10"/>
      <name val="ＭＳ Ｐゴシック"/>
      <family val="3"/>
      <charset val="128"/>
    </font>
    <font>
      <sz val="6"/>
      <name val="ＭＳ 明朝"/>
      <family val="1"/>
      <charset val="128"/>
    </font>
    <font>
      <sz val="9"/>
      <name val="ＭＳ Ｐゴシック"/>
      <family val="3"/>
      <charset val="128"/>
    </font>
    <font>
      <sz val="16"/>
      <name val="ＭＳ 明朝"/>
      <family val="1"/>
      <charset val="128"/>
    </font>
    <font>
      <sz val="8"/>
      <color rgb="FFFF0000"/>
      <name val="ＭＳ 明朝"/>
      <family val="1"/>
      <charset val="128"/>
    </font>
    <font>
      <sz val="9"/>
      <color indexed="12"/>
      <name val="ＭＳ 明朝"/>
      <family val="1"/>
      <charset val="128"/>
    </font>
    <font>
      <sz val="8"/>
      <color indexed="10"/>
      <name val="ＭＳ 明朝"/>
      <family val="1"/>
      <charset val="128"/>
    </font>
    <font>
      <sz val="10"/>
      <color rgb="FFFF0000"/>
      <name val="ＭＳ 明朝"/>
      <family val="1"/>
      <charset val="128"/>
    </font>
    <font>
      <sz val="10"/>
      <color indexed="12"/>
      <name val="ＭＳ 明朝"/>
      <family val="1"/>
      <charset val="128"/>
    </font>
  </fonts>
  <fills count="4">
    <fill>
      <patternFill patternType="none"/>
    </fill>
    <fill>
      <patternFill patternType="gray125"/>
    </fill>
    <fill>
      <patternFill patternType="solid">
        <fgColor indexed="43"/>
        <bgColor indexed="64"/>
      </patternFill>
    </fill>
    <fill>
      <patternFill patternType="solid">
        <fgColor rgb="FFFFFFCC"/>
        <bgColor indexed="64"/>
      </patternFill>
    </fill>
  </fills>
  <borders count="3">
    <border>
      <left/>
      <right/>
      <top/>
      <bottom/>
      <diagonal/>
    </border>
    <border>
      <left/>
      <right/>
      <top/>
      <bottom style="hair">
        <color indexed="64"/>
      </bottom>
      <diagonal/>
    </border>
    <border>
      <left/>
      <right/>
      <top style="hair">
        <color indexed="64"/>
      </top>
      <bottom/>
      <diagonal/>
    </border>
  </borders>
  <cellStyleXfs count="2">
    <xf numFmtId="0" fontId="0" fillId="0" borderId="0">
      <alignment vertical="center"/>
    </xf>
    <xf numFmtId="0" fontId="2" fillId="0" borderId="0"/>
  </cellStyleXfs>
  <cellXfs count="148">
    <xf numFmtId="0" fontId="0" fillId="0" borderId="0" xfId="0">
      <alignment vertical="center"/>
    </xf>
    <xf numFmtId="0" fontId="3" fillId="0" borderId="0" xfId="0" applyFont="1" applyFill="1" applyProtection="1">
      <alignment vertical="center"/>
    </xf>
    <xf numFmtId="0" fontId="4" fillId="0" borderId="0" xfId="0" applyFont="1" applyFill="1" applyAlignment="1" applyProtection="1">
      <alignment vertical="center" shrinkToFit="1"/>
    </xf>
    <xf numFmtId="0" fontId="3" fillId="0" borderId="0" xfId="0" applyFont="1" applyProtection="1">
      <alignment vertical="center"/>
    </xf>
    <xf numFmtId="0" fontId="5" fillId="0" borderId="0" xfId="0" applyFont="1" applyProtection="1">
      <alignment vertical="center"/>
    </xf>
    <xf numFmtId="0" fontId="12" fillId="0" borderId="0" xfId="0" applyFont="1" applyFill="1" applyAlignment="1" applyProtection="1">
      <alignment horizontal="center" vertical="center"/>
    </xf>
    <xf numFmtId="0" fontId="4" fillId="0" borderId="0" xfId="0" applyFont="1" applyAlignment="1" applyProtection="1">
      <alignment vertical="center" shrinkToFit="1"/>
    </xf>
    <xf numFmtId="0" fontId="6" fillId="0" borderId="0" xfId="0" applyFont="1" applyProtection="1">
      <alignment vertical="center"/>
    </xf>
    <xf numFmtId="0" fontId="4" fillId="0" borderId="0" xfId="0" applyFont="1" applyProtection="1">
      <alignment vertical="center"/>
    </xf>
    <xf numFmtId="0" fontId="5" fillId="0" borderId="0" xfId="0" applyFont="1" applyAlignment="1" applyProtection="1">
      <alignment horizontal="center" vertical="center"/>
    </xf>
    <xf numFmtId="0" fontId="5" fillId="3" borderId="1" xfId="0" applyFont="1" applyFill="1" applyBorder="1" applyAlignment="1" applyProtection="1">
      <alignment horizontal="right" vertical="center"/>
      <protection locked="0"/>
    </xf>
    <xf numFmtId="49" fontId="3" fillId="0" borderId="0" xfId="0" applyNumberFormat="1" applyFont="1" applyAlignment="1" applyProtection="1">
      <alignment horizontal="right" vertical="center"/>
    </xf>
    <xf numFmtId="0" fontId="5" fillId="0" borderId="0" xfId="0" applyFont="1" applyFill="1" applyBorder="1" applyAlignment="1" applyProtection="1">
      <alignment horizontal="center" vertical="center"/>
      <protection locked="0"/>
    </xf>
    <xf numFmtId="0" fontId="5" fillId="0" borderId="0" xfId="0" applyFont="1" applyFill="1" applyProtection="1">
      <alignment vertical="center"/>
    </xf>
    <xf numFmtId="0" fontId="4" fillId="0" borderId="0" xfId="0" applyFont="1" applyBorder="1" applyAlignment="1" applyProtection="1">
      <alignment vertical="center" wrapText="1"/>
    </xf>
    <xf numFmtId="0" fontId="3" fillId="0" borderId="0" xfId="0" applyFont="1" applyBorder="1" applyAlignment="1" applyProtection="1">
      <alignment vertical="center"/>
    </xf>
    <xf numFmtId="0" fontId="3" fillId="0" borderId="0" xfId="0" applyFont="1" applyBorder="1" applyProtection="1">
      <alignment vertical="center"/>
    </xf>
    <xf numFmtId="0" fontId="3" fillId="0" borderId="0" xfId="0" applyFont="1" applyBorder="1" applyAlignment="1" applyProtection="1">
      <alignment horizontal="right" vertical="center"/>
    </xf>
    <xf numFmtId="0" fontId="4" fillId="0" borderId="0" xfId="0" applyFont="1" applyBorder="1" applyAlignment="1" applyProtection="1">
      <alignment horizontal="center" vertical="center"/>
    </xf>
    <xf numFmtId="0" fontId="6" fillId="0" borderId="0" xfId="0" applyFont="1" applyBorder="1" applyAlignment="1" applyProtection="1">
      <alignment vertical="center"/>
    </xf>
    <xf numFmtId="0" fontId="5" fillId="0" borderId="0" xfId="0" applyFont="1" applyBorder="1" applyAlignment="1" applyProtection="1">
      <alignment vertical="center"/>
    </xf>
    <xf numFmtId="0" fontId="4" fillId="0" borderId="0" xfId="0" applyFont="1" applyFill="1" applyBorder="1" applyAlignment="1" applyProtection="1">
      <alignment horizontal="right" vertical="center"/>
    </xf>
    <xf numFmtId="0" fontId="5" fillId="3" borderId="1" xfId="0" applyFont="1" applyFill="1" applyBorder="1" applyAlignment="1" applyProtection="1">
      <alignment horizontal="center" vertical="center"/>
      <protection locked="0"/>
    </xf>
    <xf numFmtId="0" fontId="7" fillId="0" borderId="0" xfId="0" applyFont="1" applyProtection="1">
      <alignment vertical="center"/>
    </xf>
    <xf numFmtId="0" fontId="3" fillId="0" borderId="0" xfId="0" applyFont="1" applyBorder="1" applyAlignment="1" applyProtection="1">
      <alignment horizontal="left" vertical="center"/>
    </xf>
    <xf numFmtId="0" fontId="5" fillId="0" borderId="0" xfId="0" applyFont="1" applyFill="1" applyBorder="1" applyAlignment="1" applyProtection="1">
      <alignment horizontal="center" vertical="center"/>
    </xf>
    <xf numFmtId="0" fontId="8" fillId="0" borderId="0" xfId="0" applyFont="1" applyFill="1" applyBorder="1" applyAlignment="1" applyProtection="1">
      <alignment vertical="center"/>
    </xf>
    <xf numFmtId="0" fontId="5" fillId="0" borderId="2" xfId="0" applyFont="1" applyFill="1" applyBorder="1" applyAlignment="1" applyProtection="1">
      <alignment horizontal="center" vertical="center"/>
    </xf>
    <xf numFmtId="0" fontId="5" fillId="0" borderId="0" xfId="0" applyFont="1" applyFill="1" applyBorder="1" applyAlignment="1" applyProtection="1">
      <alignment vertical="center" shrinkToFit="1"/>
      <protection locked="0"/>
    </xf>
    <xf numFmtId="0" fontId="3" fillId="0" borderId="0" xfId="0" applyFont="1" applyAlignment="1" applyProtection="1">
      <alignment vertical="top" shrinkToFit="1"/>
    </xf>
    <xf numFmtId="164" fontId="13" fillId="2" borderId="0" xfId="0" applyNumberFormat="1" applyFont="1" applyFill="1" applyBorder="1" applyAlignment="1" applyProtection="1">
      <alignment horizontal="center" vertical="center"/>
    </xf>
    <xf numFmtId="0" fontId="5" fillId="0" borderId="0" xfId="0" applyFont="1" applyFill="1" applyBorder="1" applyAlignment="1" applyProtection="1">
      <alignment vertical="center"/>
    </xf>
    <xf numFmtId="0" fontId="3" fillId="0" borderId="0" xfId="0" applyFont="1" applyFill="1" applyBorder="1" applyAlignment="1" applyProtection="1">
      <alignment vertical="center"/>
    </xf>
    <xf numFmtId="0" fontId="3" fillId="0" borderId="0" xfId="0" applyFont="1" applyFill="1" applyBorder="1" applyAlignment="1" applyProtection="1">
      <alignment vertical="center" shrinkToFit="1"/>
    </xf>
    <xf numFmtId="0" fontId="3" fillId="0" borderId="0" xfId="0" applyFont="1" applyFill="1" applyAlignment="1" applyProtection="1">
      <alignment horizontal="right" vertical="center"/>
    </xf>
    <xf numFmtId="165" fontId="5" fillId="3" borderId="1" xfId="0" applyNumberFormat="1" applyFont="1" applyFill="1" applyBorder="1" applyAlignment="1" applyProtection="1">
      <alignment vertical="center" shrinkToFit="1"/>
      <protection locked="0"/>
    </xf>
    <xf numFmtId="165" fontId="5" fillId="3" borderId="1" xfId="0" applyNumberFormat="1" applyFont="1" applyFill="1" applyBorder="1" applyAlignment="1" applyProtection="1">
      <alignment horizontal="right" vertical="center" shrinkToFit="1"/>
      <protection locked="0"/>
    </xf>
    <xf numFmtId="0" fontId="4" fillId="0" borderId="0" xfId="0" applyFont="1" applyFill="1" applyBorder="1" applyAlignment="1" applyProtection="1">
      <alignment vertical="center"/>
    </xf>
    <xf numFmtId="165" fontId="5" fillId="0" borderId="0" xfId="0" applyNumberFormat="1" applyFont="1" applyFill="1" applyBorder="1" applyAlignment="1" applyProtection="1">
      <alignment vertical="top" shrinkToFit="1"/>
      <protection locked="0"/>
    </xf>
    <xf numFmtId="14" fontId="3" fillId="0" borderId="0" xfId="0" applyNumberFormat="1" applyFont="1" applyProtection="1">
      <alignment vertical="center"/>
    </xf>
    <xf numFmtId="0" fontId="9" fillId="0" borderId="0" xfId="0" applyFont="1" applyBorder="1" applyAlignment="1" applyProtection="1">
      <alignment horizontal="center" vertical="center"/>
    </xf>
    <xf numFmtId="0" fontId="3" fillId="0" borderId="0" xfId="0" applyFont="1" applyFill="1" applyBorder="1" applyAlignment="1" applyProtection="1">
      <alignment horizontal="center" vertical="center" shrinkToFit="1"/>
    </xf>
    <xf numFmtId="0" fontId="4" fillId="0" borderId="0" xfId="0" applyFont="1" applyFill="1" applyBorder="1" applyAlignment="1" applyProtection="1">
      <alignment horizontal="center" vertical="center" shrinkToFit="1"/>
    </xf>
    <xf numFmtId="0" fontId="4" fillId="0" borderId="0" xfId="0" applyFont="1" applyFill="1" applyBorder="1" applyAlignment="1" applyProtection="1">
      <alignment horizontal="center" vertical="center"/>
    </xf>
    <xf numFmtId="0" fontId="10" fillId="0" borderId="0" xfId="0" applyFont="1" applyBorder="1" applyAlignment="1" applyProtection="1">
      <alignment vertical="center"/>
    </xf>
    <xf numFmtId="0" fontId="3" fillId="0" borderId="0" xfId="0" applyFont="1" applyBorder="1" applyAlignment="1" applyProtection="1">
      <alignment horizontal="center" vertical="center"/>
    </xf>
    <xf numFmtId="0" fontId="4" fillId="0" borderId="0" xfId="0" applyFont="1" applyBorder="1" applyProtection="1">
      <alignment vertical="center"/>
    </xf>
    <xf numFmtId="0" fontId="6" fillId="0" borderId="0" xfId="0" applyFont="1" applyBorder="1" applyAlignment="1" applyProtection="1">
      <alignment vertical="center" wrapText="1"/>
    </xf>
    <xf numFmtId="0" fontId="4" fillId="0" borderId="0" xfId="0" applyFont="1" applyFill="1" applyBorder="1" applyAlignment="1" applyProtection="1">
      <alignment horizontal="left" vertical="center"/>
    </xf>
    <xf numFmtId="166" fontId="5" fillId="0" borderId="0" xfId="0" applyNumberFormat="1" applyFont="1" applyFill="1" applyBorder="1" applyAlignment="1" applyProtection="1">
      <alignment vertical="center" shrinkToFit="1"/>
      <protection locked="0"/>
    </xf>
    <xf numFmtId="0" fontId="4"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shrinkToFit="1"/>
      <protection locked="0"/>
    </xf>
    <xf numFmtId="0" fontId="6" fillId="0" borderId="0" xfId="0" applyFont="1" applyFill="1" applyBorder="1" applyAlignment="1" applyProtection="1">
      <alignment vertical="center" wrapText="1"/>
    </xf>
    <xf numFmtId="166" fontId="5" fillId="0" borderId="0" xfId="0" applyNumberFormat="1" applyFont="1" applyFill="1" applyBorder="1" applyAlignment="1" applyProtection="1">
      <alignment horizontal="center" vertical="center" shrinkToFit="1"/>
      <protection locked="0"/>
    </xf>
    <xf numFmtId="0" fontId="7" fillId="0" borderId="0" xfId="0" applyFont="1" applyAlignment="1" applyProtection="1">
      <alignment vertical="center" shrinkToFit="1"/>
    </xf>
    <xf numFmtId="165" fontId="5" fillId="3" borderId="1" xfId="0" applyNumberFormat="1" applyFont="1" applyFill="1" applyBorder="1" applyAlignment="1" applyProtection="1">
      <alignment horizontal="right" vertical="center" shrinkToFit="1"/>
      <protection locked="0"/>
    </xf>
    <xf numFmtId="0" fontId="14" fillId="0" borderId="0" xfId="0" applyFont="1" applyAlignment="1" applyProtection="1">
      <alignment horizontal="left" vertical="center"/>
    </xf>
    <xf numFmtId="0" fontId="4" fillId="0" borderId="0" xfId="0" applyFont="1" applyFill="1" applyBorder="1" applyProtection="1">
      <alignment vertical="center"/>
    </xf>
    <xf numFmtId="0" fontId="6" fillId="0" borderId="0" xfId="0" applyFont="1" applyBorder="1" applyProtection="1">
      <alignment vertical="center"/>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left" vertical="center"/>
    </xf>
    <xf numFmtId="0" fontId="3" fillId="3" borderId="1" xfId="0" applyFont="1" applyFill="1" applyBorder="1" applyAlignment="1" applyProtection="1">
      <alignment horizontal="right" vertical="center"/>
      <protection locked="0"/>
    </xf>
    <xf numFmtId="0" fontId="3" fillId="0" borderId="0" xfId="0" applyFont="1" applyFill="1" applyAlignment="1" applyProtection="1">
      <alignment vertical="top"/>
    </xf>
    <xf numFmtId="0" fontId="4" fillId="0" borderId="0" xfId="0" applyFont="1" applyAlignment="1" applyProtection="1">
      <alignment horizontal="center" vertical="center"/>
    </xf>
    <xf numFmtId="0" fontId="4" fillId="0" borderId="0" xfId="0" applyFont="1" applyFill="1" applyAlignment="1" applyProtection="1">
      <alignment vertical="center" wrapText="1"/>
    </xf>
    <xf numFmtId="0" fontId="4" fillId="0" borderId="0" xfId="0" applyFont="1" applyFill="1" applyAlignment="1" applyProtection="1">
      <alignment horizontal="left" vertical="center"/>
    </xf>
    <xf numFmtId="0" fontId="11" fillId="0" borderId="0" xfId="0" applyFont="1" applyProtection="1">
      <alignment vertical="center"/>
    </xf>
    <xf numFmtId="0" fontId="3" fillId="0" borderId="0" xfId="0" applyFont="1" applyFill="1" applyBorder="1" applyAlignment="1" applyProtection="1">
      <alignment horizontal="right" vertical="center" shrinkToFit="1"/>
    </xf>
    <xf numFmtId="0" fontId="4" fillId="0" borderId="0" xfId="0" applyFont="1" applyBorder="1" applyAlignment="1" applyProtection="1">
      <alignment horizontal="left" vertical="center" shrinkToFit="1"/>
    </xf>
    <xf numFmtId="0" fontId="5" fillId="3" borderId="1" xfId="0" applyFont="1" applyFill="1" applyBorder="1" applyAlignment="1" applyProtection="1">
      <alignment horizontal="left" vertical="center" shrinkToFit="1"/>
      <protection locked="0"/>
    </xf>
    <xf numFmtId="0" fontId="4" fillId="0" borderId="0" xfId="0" applyFont="1" applyAlignment="1" applyProtection="1">
      <alignment vertical="center" shrinkToFit="1"/>
    </xf>
    <xf numFmtId="166" fontId="5" fillId="3" borderId="1" xfId="0" applyNumberFormat="1" applyFont="1" applyFill="1" applyBorder="1" applyAlignment="1" applyProtection="1">
      <alignment horizontal="left" vertical="center" shrinkToFit="1"/>
      <protection locked="0"/>
    </xf>
    <xf numFmtId="0" fontId="4" fillId="0" borderId="0" xfId="0" applyFont="1" applyFill="1" applyBorder="1" applyAlignment="1" applyProtection="1">
      <alignment horizontal="left" vertical="center"/>
    </xf>
    <xf numFmtId="0" fontId="4" fillId="0" borderId="0" xfId="0" applyFont="1" applyAlignment="1" applyProtection="1">
      <alignment horizontal="left" vertical="center" wrapText="1" shrinkToFit="1"/>
    </xf>
    <xf numFmtId="0" fontId="14" fillId="0" borderId="0" xfId="0" applyFont="1" applyAlignment="1" applyProtection="1">
      <alignment horizontal="left" vertical="center"/>
    </xf>
    <xf numFmtId="49" fontId="4" fillId="3" borderId="1" xfId="0" applyNumberFormat="1" applyFont="1" applyFill="1" applyBorder="1" applyAlignment="1" applyProtection="1">
      <alignment horizontal="left" vertical="center" shrinkToFit="1"/>
      <protection locked="0"/>
    </xf>
    <xf numFmtId="0" fontId="4" fillId="0" borderId="0" xfId="0" applyFont="1" applyFill="1" applyBorder="1" applyAlignment="1" applyProtection="1">
      <alignment horizontal="center" vertical="center"/>
    </xf>
    <xf numFmtId="0" fontId="4" fillId="3" borderId="1" xfId="0" applyFont="1" applyFill="1" applyBorder="1" applyAlignment="1" applyProtection="1">
      <alignment horizontal="left" vertical="center" shrinkToFit="1"/>
      <protection locked="0"/>
    </xf>
    <xf numFmtId="0" fontId="6" fillId="0" borderId="0" xfId="0" applyFont="1" applyBorder="1" applyAlignment="1" applyProtection="1">
      <alignment vertical="top" wrapText="1"/>
    </xf>
    <xf numFmtId="0" fontId="3" fillId="0" borderId="0" xfId="0" applyFont="1" applyProtection="1">
      <alignment vertical="center"/>
    </xf>
    <xf numFmtId="166" fontId="5" fillId="0" borderId="0" xfId="0" applyNumberFormat="1" applyFont="1" applyFill="1" applyBorder="1" applyAlignment="1" applyProtection="1">
      <alignment horizontal="center" vertical="center" shrinkToFit="1"/>
      <protection locked="0"/>
    </xf>
    <xf numFmtId="49" fontId="4" fillId="0" borderId="0" xfId="0" applyNumberFormat="1" applyFont="1" applyFill="1" applyBorder="1" applyAlignment="1" applyProtection="1">
      <alignment horizontal="left" vertical="center" shrinkToFit="1"/>
      <protection locked="0"/>
    </xf>
    <xf numFmtId="0" fontId="4" fillId="0" borderId="0" xfId="0" applyFont="1" applyFill="1" applyBorder="1" applyAlignment="1" applyProtection="1">
      <alignment horizontal="right" vertical="center"/>
    </xf>
    <xf numFmtId="0" fontId="4" fillId="0" borderId="0" xfId="0" applyFont="1" applyFill="1" applyBorder="1" applyAlignment="1" applyProtection="1">
      <alignment horizontal="left" vertical="center" shrinkToFit="1"/>
      <protection locked="0"/>
    </xf>
    <xf numFmtId="0" fontId="5" fillId="0" borderId="0" xfId="0" applyFont="1" applyAlignment="1" applyProtection="1">
      <alignment horizontal="right" vertical="top" shrinkToFit="1"/>
    </xf>
    <xf numFmtId="0" fontId="5" fillId="0" borderId="0" xfId="0" applyFont="1" applyAlignment="1" applyProtection="1">
      <alignment horizontal="center" vertical="center" shrinkToFit="1"/>
    </xf>
    <xf numFmtId="0" fontId="3" fillId="0" borderId="0" xfId="0" applyFont="1" applyAlignment="1" applyProtection="1">
      <alignment horizontal="center" vertical="center"/>
    </xf>
    <xf numFmtId="166" fontId="3" fillId="3" borderId="1" xfId="0" applyNumberFormat="1" applyFont="1" applyFill="1" applyBorder="1" applyAlignment="1" applyProtection="1">
      <alignment horizontal="center" vertical="center" shrinkToFit="1"/>
      <protection locked="0"/>
    </xf>
    <xf numFmtId="0" fontId="4" fillId="0" borderId="0" xfId="0" applyFont="1" applyBorder="1" applyAlignment="1" applyProtection="1">
      <alignment horizontal="left" vertical="center" wrapText="1"/>
    </xf>
    <xf numFmtId="0" fontId="4" fillId="0" borderId="0" xfId="0" applyFont="1" applyBorder="1" applyAlignment="1" applyProtection="1">
      <alignment horizontal="left" vertical="center"/>
    </xf>
    <xf numFmtId="0" fontId="15" fillId="0" borderId="0" xfId="0" applyFont="1">
      <alignment vertical="center"/>
    </xf>
    <xf numFmtId="0" fontId="16" fillId="0" borderId="0" xfId="0" applyFont="1" applyAlignment="1">
      <alignment vertical="center" shrinkToFit="1"/>
    </xf>
    <xf numFmtId="0" fontId="17" fillId="0" borderId="0" xfId="0" applyFont="1">
      <alignment vertical="center"/>
    </xf>
    <xf numFmtId="0" fontId="18" fillId="0" borderId="0" xfId="0" applyFont="1" applyAlignment="1">
      <alignment horizontal="center" vertical="center"/>
    </xf>
    <xf numFmtId="0" fontId="19" fillId="0" borderId="0" xfId="0" applyFont="1" applyAlignment="1">
      <alignment horizontal="right" vertical="top" shrinkToFit="1"/>
    </xf>
    <xf numFmtId="0" fontId="20" fillId="0" borderId="0" xfId="0" applyFont="1">
      <alignment vertical="center"/>
    </xf>
    <xf numFmtId="0" fontId="17" fillId="0" borderId="0" xfId="0" applyFont="1" applyAlignment="1">
      <alignment horizontal="center" vertical="center" shrinkToFit="1"/>
    </xf>
    <xf numFmtId="0" fontId="16" fillId="0" borderId="0" xfId="0" applyFont="1">
      <alignment vertical="center"/>
    </xf>
    <xf numFmtId="0" fontId="17" fillId="0" borderId="0" xfId="0" applyFont="1" applyAlignment="1">
      <alignment horizontal="center" vertical="center"/>
    </xf>
    <xf numFmtId="0" fontId="17" fillId="3" borderId="1" xfId="0" applyFont="1" applyFill="1" applyBorder="1" applyAlignment="1" applyProtection="1">
      <alignment horizontal="right" vertical="center"/>
      <protection locked="0"/>
    </xf>
    <xf numFmtId="49" fontId="15" fillId="0" borderId="0" xfId="0" applyNumberFormat="1" applyFont="1" applyAlignment="1">
      <alignment horizontal="right" vertical="center"/>
    </xf>
    <xf numFmtId="0" fontId="21" fillId="0" borderId="0" xfId="0" applyFont="1" applyAlignment="1">
      <alignment vertical="center" shrinkToFit="1"/>
    </xf>
    <xf numFmtId="0" fontId="17" fillId="0" borderId="0" xfId="0" applyFont="1" applyAlignment="1">
      <alignment horizontal="center" vertical="center"/>
    </xf>
    <xf numFmtId="0" fontId="17" fillId="0" borderId="0" xfId="0" applyFont="1" applyAlignment="1" applyProtection="1">
      <alignment horizontal="center" vertical="center"/>
      <protection locked="0"/>
    </xf>
    <xf numFmtId="0" fontId="22" fillId="0" borderId="0" xfId="0" applyFont="1">
      <alignment vertical="center"/>
    </xf>
    <xf numFmtId="0" fontId="16" fillId="0" borderId="0" xfId="0" applyFont="1" applyAlignment="1">
      <alignment vertical="center" wrapText="1"/>
    </xf>
    <xf numFmtId="0" fontId="23" fillId="0" borderId="0" xfId="0" applyFont="1" applyAlignment="1">
      <alignment horizontal="left" vertical="center"/>
    </xf>
    <xf numFmtId="0" fontId="15" fillId="0" borderId="0" xfId="0" applyFont="1" applyAlignment="1">
      <alignment horizontal="right" vertical="center"/>
    </xf>
    <xf numFmtId="0" fontId="16" fillId="0" borderId="0" xfId="0" applyFont="1" applyAlignment="1">
      <alignment horizontal="center" vertical="center"/>
    </xf>
    <xf numFmtId="0" fontId="16" fillId="0" borderId="0" xfId="0" applyFont="1" applyAlignment="1">
      <alignment horizontal="left" vertical="center" shrinkToFit="1"/>
    </xf>
    <xf numFmtId="0" fontId="17" fillId="3" borderId="1" xfId="0" applyFont="1" applyFill="1" applyBorder="1" applyAlignment="1" applyProtection="1">
      <alignment horizontal="left" vertical="center" shrinkToFit="1"/>
      <protection locked="0"/>
    </xf>
    <xf numFmtId="0" fontId="17" fillId="3" borderId="1" xfId="0" applyFont="1" applyFill="1" applyBorder="1" applyAlignment="1" applyProtection="1">
      <alignment horizontal="center" vertical="center"/>
      <protection locked="0"/>
    </xf>
    <xf numFmtId="0" fontId="15" fillId="0" borderId="0" xfId="0" applyFont="1" applyAlignment="1">
      <alignment horizontal="center" vertical="center"/>
    </xf>
    <xf numFmtId="0" fontId="24" fillId="0" borderId="0" xfId="0" applyFont="1">
      <alignment vertical="center"/>
    </xf>
    <xf numFmtId="0" fontId="25" fillId="0" borderId="0" xfId="0" applyFont="1">
      <alignment vertical="center"/>
    </xf>
    <xf numFmtId="0" fontId="21" fillId="0" borderId="0" xfId="0" applyFont="1" applyAlignment="1">
      <alignment vertical="center" shrinkToFit="1"/>
    </xf>
    <xf numFmtId="0" fontId="15" fillId="0" borderId="0" xfId="0" applyFont="1">
      <alignment vertical="center"/>
    </xf>
    <xf numFmtId="0" fontId="15" fillId="0" borderId="0" xfId="0" applyFont="1" applyAlignment="1">
      <alignment horizontal="left" vertical="center"/>
    </xf>
    <xf numFmtId="0" fontId="17" fillId="0" borderId="2" xfId="0" applyFont="1" applyBorder="1" applyAlignment="1">
      <alignment horizontal="center" vertical="center"/>
    </xf>
    <xf numFmtId="0" fontId="16" fillId="0" borderId="0" xfId="0" applyFont="1" applyAlignment="1">
      <alignment horizontal="right" vertical="center" wrapText="1" shrinkToFit="1"/>
    </xf>
    <xf numFmtId="166" fontId="17" fillId="3" borderId="1" xfId="0" applyNumberFormat="1" applyFont="1" applyFill="1" applyBorder="1" applyAlignment="1" applyProtection="1">
      <alignment horizontal="center" vertical="center" shrinkToFit="1"/>
      <protection locked="0"/>
    </xf>
    <xf numFmtId="0" fontId="15" fillId="0" borderId="0" xfId="0" applyFont="1" applyAlignment="1">
      <alignment vertical="top" shrinkToFit="1"/>
    </xf>
    <xf numFmtId="164" fontId="26" fillId="2" borderId="0" xfId="0" applyNumberFormat="1" applyFont="1" applyFill="1" applyAlignment="1">
      <alignment horizontal="center" vertical="center"/>
    </xf>
    <xf numFmtId="0" fontId="20" fillId="0" borderId="0" xfId="0" applyFont="1" applyAlignment="1">
      <alignment vertical="top" wrapText="1"/>
    </xf>
    <xf numFmtId="0" fontId="15" fillId="0" borderId="0" xfId="0" applyFont="1" applyAlignment="1">
      <alignment vertical="center" shrinkToFit="1"/>
    </xf>
    <xf numFmtId="165" fontId="17" fillId="3" borderId="1" xfId="0" applyNumberFormat="1" applyFont="1" applyFill="1" applyBorder="1" applyAlignment="1" applyProtection="1">
      <alignment horizontal="right" vertical="center" shrinkToFit="1"/>
      <protection locked="0"/>
    </xf>
    <xf numFmtId="165" fontId="17" fillId="3" borderId="1" xfId="0" applyNumberFormat="1" applyFont="1" applyFill="1" applyBorder="1" applyAlignment="1" applyProtection="1">
      <alignment horizontal="right" vertical="center" shrinkToFit="1"/>
      <protection locked="0"/>
    </xf>
    <xf numFmtId="165" fontId="17" fillId="0" borderId="0" xfId="0" applyNumberFormat="1" applyFont="1" applyAlignment="1" applyProtection="1">
      <alignment vertical="top" shrinkToFit="1"/>
      <protection locked="0"/>
    </xf>
    <xf numFmtId="0" fontId="2" fillId="0" borderId="0" xfId="0" applyFont="1">
      <alignment vertical="center"/>
    </xf>
    <xf numFmtId="14" fontId="15" fillId="0" borderId="0" xfId="0" applyNumberFormat="1" applyFont="1">
      <alignment vertical="center"/>
    </xf>
    <xf numFmtId="0" fontId="27" fillId="0" borderId="0" xfId="0" applyFont="1" applyAlignment="1">
      <alignment horizontal="center" vertical="center"/>
    </xf>
    <xf numFmtId="0" fontId="15" fillId="0" borderId="0" xfId="0" applyFont="1" applyAlignment="1">
      <alignment horizontal="center" vertical="center" shrinkToFit="1"/>
    </xf>
    <xf numFmtId="0" fontId="16" fillId="0" borderId="0" xfId="0" applyFont="1" applyAlignment="1">
      <alignment horizontal="center" vertical="center" shrinkToFit="1"/>
    </xf>
    <xf numFmtId="0" fontId="16" fillId="3" borderId="1" xfId="0" applyFont="1" applyFill="1" applyBorder="1" applyAlignment="1" applyProtection="1">
      <alignment horizontal="left" vertical="center" shrinkToFit="1"/>
      <protection locked="0"/>
    </xf>
    <xf numFmtId="0" fontId="20" fillId="0" borderId="0" xfId="0" applyFont="1" applyAlignment="1">
      <alignment vertical="center" wrapText="1"/>
    </xf>
    <xf numFmtId="0" fontId="16" fillId="0" borderId="0" xfId="0" applyFont="1" applyAlignment="1">
      <alignment horizontal="right" vertical="center"/>
    </xf>
    <xf numFmtId="0" fontId="16" fillId="0" borderId="0" xfId="0" applyFont="1" applyAlignment="1" applyProtection="1">
      <alignment horizontal="left" vertical="center" shrinkToFit="1"/>
      <protection locked="0"/>
    </xf>
    <xf numFmtId="166" fontId="17" fillId="0" borderId="0" xfId="0" applyNumberFormat="1" applyFont="1" applyAlignment="1" applyProtection="1">
      <alignment horizontal="center" vertical="center" shrinkToFit="1"/>
      <protection locked="0"/>
    </xf>
    <xf numFmtId="49" fontId="16" fillId="3" borderId="1" xfId="0" applyNumberFormat="1" applyFont="1" applyFill="1" applyBorder="1" applyAlignment="1" applyProtection="1">
      <alignment horizontal="left" vertical="center" shrinkToFit="1"/>
      <protection locked="0"/>
    </xf>
    <xf numFmtId="0" fontId="16" fillId="0" borderId="0" xfId="0" applyFont="1" applyAlignment="1">
      <alignment horizontal="right" vertical="center"/>
    </xf>
    <xf numFmtId="0" fontId="25" fillId="0" borderId="0" xfId="0" applyFont="1" applyAlignment="1">
      <alignment vertical="center" shrinkToFit="1"/>
    </xf>
    <xf numFmtId="0" fontId="23" fillId="0" borderId="0" xfId="0" applyFont="1" applyAlignment="1">
      <alignment horizontal="left" vertical="center"/>
    </xf>
    <xf numFmtId="0" fontId="16" fillId="0" borderId="0" xfId="0" applyFont="1" applyAlignment="1">
      <alignment horizontal="left" vertical="center" shrinkToFit="1"/>
    </xf>
    <xf numFmtId="0" fontId="17" fillId="0" borderId="2" xfId="0" applyFont="1" applyBorder="1" applyAlignment="1" applyProtection="1">
      <alignment horizontal="left" vertical="center" shrinkToFit="1"/>
      <protection locked="0"/>
    </xf>
    <xf numFmtId="0" fontId="16" fillId="0" borderId="2" xfId="0" applyFont="1" applyBorder="1" applyAlignment="1" applyProtection="1">
      <alignment horizontal="left" vertical="center" shrinkToFit="1"/>
      <protection locked="0"/>
    </xf>
    <xf numFmtId="49" fontId="16" fillId="0" borderId="0" xfId="0" applyNumberFormat="1" applyFont="1" applyAlignment="1" applyProtection="1">
      <alignment horizontal="left" vertical="center" shrinkToFit="1"/>
      <protection locked="0"/>
    </xf>
    <xf numFmtId="0" fontId="16" fillId="0" borderId="0" xfId="0" applyFont="1" applyAlignment="1" applyProtection="1">
      <alignment horizontal="left" vertical="center" shrinkToFit="1"/>
      <protection locked="0"/>
    </xf>
    <xf numFmtId="166" fontId="17" fillId="0" borderId="0" xfId="0" applyNumberFormat="1" applyFont="1" applyAlignment="1" applyProtection="1">
      <alignment horizontal="center" vertical="center" shrinkToFit="1"/>
      <protection locked="0"/>
    </xf>
  </cellXfs>
  <cellStyles count="2">
    <cellStyle name="Normal" xfId="0" builtinId="0"/>
    <cellStyle name="標準_コード表"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88900</xdr:colOff>
      <xdr:row>7</xdr:row>
      <xdr:rowOff>31750</xdr:rowOff>
    </xdr:from>
    <xdr:to>
      <xdr:col>32</xdr:col>
      <xdr:colOff>19050</xdr:colOff>
      <xdr:row>20</xdr:row>
      <xdr:rowOff>57150</xdr:rowOff>
    </xdr:to>
    <xdr:sp macro="" textlink="">
      <xdr:nvSpPr>
        <xdr:cNvPr id="2" name="Rectangle 2">
          <a:extLst>
            <a:ext uri="{FF2B5EF4-FFF2-40B4-BE49-F238E27FC236}">
              <a16:creationId xmlns:a16="http://schemas.microsoft.com/office/drawing/2014/main" id="{E9451540-887A-4809-B058-FE479C572F40}"/>
            </a:ext>
          </a:extLst>
        </xdr:cNvPr>
        <xdr:cNvSpPr>
          <a:spLocks noChangeArrowheads="1"/>
        </xdr:cNvSpPr>
      </xdr:nvSpPr>
      <xdr:spPr bwMode="auto">
        <a:xfrm>
          <a:off x="482600" y="1371600"/>
          <a:ext cx="7905750" cy="201295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140492</xdr:colOff>
      <xdr:row>7</xdr:row>
      <xdr:rowOff>69850</xdr:rowOff>
    </xdr:from>
    <xdr:to>
      <xdr:col>6</xdr:col>
      <xdr:colOff>124298</xdr:colOff>
      <xdr:row>20</xdr:row>
      <xdr:rowOff>1348</xdr:rowOff>
    </xdr:to>
    <xdr:sp macro="" textlink="">
      <xdr:nvSpPr>
        <xdr:cNvPr id="3" name="Rectangle 2">
          <a:extLst>
            <a:ext uri="{FF2B5EF4-FFF2-40B4-BE49-F238E27FC236}">
              <a16:creationId xmlns:a16="http://schemas.microsoft.com/office/drawing/2014/main" id="{CF34EE49-7D81-4E72-8FA9-F4355BFB5C0E}"/>
            </a:ext>
          </a:extLst>
        </xdr:cNvPr>
        <xdr:cNvSpPr>
          <a:spLocks noChangeArrowheads="1"/>
        </xdr:cNvSpPr>
      </xdr:nvSpPr>
      <xdr:spPr bwMode="auto">
        <a:xfrm>
          <a:off x="534192" y="1409700"/>
          <a:ext cx="1241106" cy="191904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000"/>
            </a:lnSpc>
            <a:defRPr sz="1000"/>
          </a:pPr>
          <a:r>
            <a:rPr lang="ja-JP" altLang="en-US" sz="900" b="0" i="0" u="none" strike="noStrike" baseline="0">
              <a:solidFill>
                <a:srgbClr val="000000"/>
              </a:solidFill>
              <a:latin typeface="ＭＳ Ｐ明朝"/>
              <a:ea typeface="ＭＳ Ｐ明朝"/>
            </a:rPr>
            <a:t>写真</a:t>
          </a:r>
        </a:p>
        <a:p>
          <a:pPr algn="ctr" rtl="0">
            <a:lnSpc>
              <a:spcPts val="900"/>
            </a:lnSpc>
            <a:defRPr sz="1000"/>
          </a:pPr>
          <a:r>
            <a:rPr lang="ja-JP" altLang="en-US" sz="900" b="0" i="0" u="none" strike="noStrike" baseline="0">
              <a:solidFill>
                <a:srgbClr val="000000"/>
              </a:solidFill>
              <a:latin typeface="ＭＳ Ｐ明朝"/>
              <a:ea typeface="ＭＳ Ｐ明朝"/>
            </a:rPr>
            <a:t>（貼付）</a:t>
          </a:r>
        </a:p>
      </xdr:txBody>
    </xdr:sp>
    <xdr:clientData/>
  </xdr:twoCellAnchor>
  <xdr:twoCellAnchor>
    <xdr:from>
      <xdr:col>1</xdr:col>
      <xdr:colOff>181768</xdr:colOff>
      <xdr:row>63</xdr:row>
      <xdr:rowOff>79771</xdr:rowOff>
    </xdr:from>
    <xdr:to>
      <xdr:col>6</xdr:col>
      <xdr:colOff>171853</xdr:colOff>
      <xdr:row>76</xdr:row>
      <xdr:rowOff>3332</xdr:rowOff>
    </xdr:to>
    <xdr:sp macro="" textlink="">
      <xdr:nvSpPr>
        <xdr:cNvPr id="4" name="Rectangle 3">
          <a:extLst>
            <a:ext uri="{FF2B5EF4-FFF2-40B4-BE49-F238E27FC236}">
              <a16:creationId xmlns:a16="http://schemas.microsoft.com/office/drawing/2014/main" id="{4DF28E61-394F-480A-9E25-BC5C8418A619}"/>
            </a:ext>
          </a:extLst>
        </xdr:cNvPr>
        <xdr:cNvSpPr>
          <a:spLocks noChangeArrowheads="1"/>
        </xdr:cNvSpPr>
      </xdr:nvSpPr>
      <xdr:spPr bwMode="auto">
        <a:xfrm>
          <a:off x="575468" y="9687321"/>
          <a:ext cx="1247385" cy="1923811"/>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000"/>
            </a:lnSpc>
            <a:defRPr sz="1000"/>
          </a:pPr>
          <a:r>
            <a:rPr lang="ja-JP" altLang="en-US" sz="900" b="0" i="0" u="none" strike="noStrike" baseline="0">
              <a:solidFill>
                <a:srgbClr val="000000"/>
              </a:solidFill>
              <a:latin typeface="ＭＳ Ｐ明朝"/>
              <a:ea typeface="ＭＳ Ｐ明朝"/>
            </a:rPr>
            <a:t>写真</a:t>
          </a:r>
        </a:p>
        <a:p>
          <a:pPr algn="ctr" rtl="0">
            <a:lnSpc>
              <a:spcPts val="900"/>
            </a:lnSpc>
            <a:defRPr sz="1000"/>
          </a:pPr>
          <a:r>
            <a:rPr lang="ja-JP" altLang="en-US" sz="900" b="0" i="0" u="none" strike="noStrike" baseline="0">
              <a:solidFill>
                <a:srgbClr val="000000"/>
              </a:solidFill>
              <a:latin typeface="ＭＳ Ｐ明朝"/>
              <a:ea typeface="ＭＳ Ｐ明朝"/>
            </a:rPr>
            <a:t>（貼付）</a:t>
          </a:r>
        </a:p>
      </xdr:txBody>
    </xdr:sp>
    <xdr:clientData/>
  </xdr:twoCellAnchor>
  <xdr:twoCellAnchor>
    <xdr:from>
      <xdr:col>1</xdr:col>
      <xdr:colOff>161924</xdr:colOff>
      <xdr:row>49</xdr:row>
      <xdr:rowOff>77390</xdr:rowOff>
    </xdr:from>
    <xdr:to>
      <xdr:col>6</xdr:col>
      <xdr:colOff>158352</xdr:colOff>
      <xdr:row>62</xdr:row>
      <xdr:rowOff>15239</xdr:rowOff>
    </xdr:to>
    <xdr:sp macro="" textlink="">
      <xdr:nvSpPr>
        <xdr:cNvPr id="5" name="Rectangle 4">
          <a:extLst>
            <a:ext uri="{FF2B5EF4-FFF2-40B4-BE49-F238E27FC236}">
              <a16:creationId xmlns:a16="http://schemas.microsoft.com/office/drawing/2014/main" id="{0FB15A62-888D-45AF-B5E9-AD267BD2AEEB}"/>
            </a:ext>
          </a:extLst>
        </xdr:cNvPr>
        <xdr:cNvSpPr>
          <a:spLocks noChangeArrowheads="1"/>
        </xdr:cNvSpPr>
      </xdr:nvSpPr>
      <xdr:spPr bwMode="auto">
        <a:xfrm>
          <a:off x="555624" y="7621190"/>
          <a:ext cx="1253728" cy="192539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000"/>
            </a:lnSpc>
            <a:defRPr sz="1000"/>
          </a:pPr>
          <a:r>
            <a:rPr lang="ja-JP" altLang="en-US" sz="900" b="0" i="0" u="none" strike="noStrike" baseline="0">
              <a:solidFill>
                <a:srgbClr val="000000"/>
              </a:solidFill>
              <a:latin typeface="ＭＳ Ｐ明朝"/>
              <a:ea typeface="ＭＳ Ｐ明朝"/>
            </a:rPr>
            <a:t>写真</a:t>
          </a:r>
        </a:p>
        <a:p>
          <a:pPr algn="ctr" rtl="0">
            <a:lnSpc>
              <a:spcPts val="900"/>
            </a:lnSpc>
            <a:defRPr sz="1000"/>
          </a:pPr>
          <a:r>
            <a:rPr lang="ja-JP" altLang="en-US" sz="900" b="0" i="0" u="none" strike="noStrike" baseline="0">
              <a:solidFill>
                <a:srgbClr val="000000"/>
              </a:solidFill>
              <a:latin typeface="ＭＳ Ｐ明朝"/>
              <a:ea typeface="ＭＳ Ｐ明朝"/>
            </a:rPr>
            <a:t>（貼付）</a:t>
          </a:r>
        </a:p>
      </xdr:txBody>
    </xdr:sp>
    <xdr:clientData/>
  </xdr:twoCellAnchor>
  <xdr:twoCellAnchor>
    <xdr:from>
      <xdr:col>1</xdr:col>
      <xdr:colOff>152002</xdr:colOff>
      <xdr:row>35</xdr:row>
      <xdr:rowOff>75804</xdr:rowOff>
    </xdr:from>
    <xdr:to>
      <xdr:col>6</xdr:col>
      <xdr:colOff>142119</xdr:colOff>
      <xdr:row>47</xdr:row>
      <xdr:rowOff>225621</xdr:rowOff>
    </xdr:to>
    <xdr:sp macro="" textlink="">
      <xdr:nvSpPr>
        <xdr:cNvPr id="6" name="Rectangle 5">
          <a:extLst>
            <a:ext uri="{FF2B5EF4-FFF2-40B4-BE49-F238E27FC236}">
              <a16:creationId xmlns:a16="http://schemas.microsoft.com/office/drawing/2014/main" id="{0D3761B3-7741-41A8-8BA2-A65732FF3EA9}"/>
            </a:ext>
          </a:extLst>
        </xdr:cNvPr>
        <xdr:cNvSpPr>
          <a:spLocks noChangeArrowheads="1"/>
        </xdr:cNvSpPr>
      </xdr:nvSpPr>
      <xdr:spPr bwMode="auto">
        <a:xfrm>
          <a:off x="545702" y="5543154"/>
          <a:ext cx="1247417" cy="192146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000"/>
            </a:lnSpc>
            <a:defRPr sz="1000"/>
          </a:pPr>
          <a:r>
            <a:rPr lang="ja-JP" altLang="en-US" sz="900" b="0" i="0" u="none" strike="noStrike" baseline="0">
              <a:solidFill>
                <a:srgbClr val="000000"/>
              </a:solidFill>
              <a:latin typeface="ＭＳ Ｐ明朝"/>
              <a:ea typeface="ＭＳ Ｐ明朝"/>
            </a:rPr>
            <a:t>写真</a:t>
          </a:r>
        </a:p>
        <a:p>
          <a:pPr algn="ctr" rtl="0">
            <a:lnSpc>
              <a:spcPts val="900"/>
            </a:lnSpc>
            <a:defRPr sz="1000"/>
          </a:pPr>
          <a:r>
            <a:rPr lang="ja-JP" altLang="en-US" sz="900" b="0" i="0" u="none" strike="noStrike" baseline="0">
              <a:solidFill>
                <a:srgbClr val="000000"/>
              </a:solidFill>
              <a:latin typeface="ＭＳ Ｐ明朝"/>
              <a:ea typeface="ＭＳ Ｐ明朝"/>
            </a:rPr>
            <a:t>（貼付）</a:t>
          </a:r>
        </a:p>
      </xdr:txBody>
    </xdr:sp>
    <xdr:clientData/>
  </xdr:twoCellAnchor>
  <xdr:twoCellAnchor>
    <xdr:from>
      <xdr:col>1</xdr:col>
      <xdr:colOff>101600</xdr:colOff>
      <xdr:row>35</xdr:row>
      <xdr:rowOff>38100</xdr:rowOff>
    </xdr:from>
    <xdr:to>
      <xdr:col>32</xdr:col>
      <xdr:colOff>19050</xdr:colOff>
      <xdr:row>48</xdr:row>
      <xdr:rowOff>57150</xdr:rowOff>
    </xdr:to>
    <xdr:sp macro="" textlink="">
      <xdr:nvSpPr>
        <xdr:cNvPr id="7" name="Rectangle 2">
          <a:extLst>
            <a:ext uri="{FF2B5EF4-FFF2-40B4-BE49-F238E27FC236}">
              <a16:creationId xmlns:a16="http://schemas.microsoft.com/office/drawing/2014/main" id="{DBA87B3A-6287-4598-8664-363EE74661A0}"/>
            </a:ext>
          </a:extLst>
        </xdr:cNvPr>
        <xdr:cNvSpPr>
          <a:spLocks noChangeArrowheads="1"/>
        </xdr:cNvSpPr>
      </xdr:nvSpPr>
      <xdr:spPr bwMode="auto">
        <a:xfrm>
          <a:off x="495300" y="5505450"/>
          <a:ext cx="7893050" cy="20193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101600</xdr:colOff>
      <xdr:row>49</xdr:row>
      <xdr:rowOff>31750</xdr:rowOff>
    </xdr:from>
    <xdr:to>
      <xdr:col>32</xdr:col>
      <xdr:colOff>38100</xdr:colOff>
      <xdr:row>62</xdr:row>
      <xdr:rowOff>57150</xdr:rowOff>
    </xdr:to>
    <xdr:sp macro="" textlink="">
      <xdr:nvSpPr>
        <xdr:cNvPr id="8" name="Rectangle 2">
          <a:extLst>
            <a:ext uri="{FF2B5EF4-FFF2-40B4-BE49-F238E27FC236}">
              <a16:creationId xmlns:a16="http://schemas.microsoft.com/office/drawing/2014/main" id="{C475E77C-33B9-46D6-ABB9-C3C9040CE1F7}"/>
            </a:ext>
          </a:extLst>
        </xdr:cNvPr>
        <xdr:cNvSpPr>
          <a:spLocks noChangeArrowheads="1"/>
        </xdr:cNvSpPr>
      </xdr:nvSpPr>
      <xdr:spPr bwMode="auto">
        <a:xfrm>
          <a:off x="495300" y="7575550"/>
          <a:ext cx="7912100" cy="201295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114300</xdr:colOff>
      <xdr:row>63</xdr:row>
      <xdr:rowOff>31750</xdr:rowOff>
    </xdr:from>
    <xdr:to>
      <xdr:col>32</xdr:col>
      <xdr:colOff>25400</xdr:colOff>
      <xdr:row>76</xdr:row>
      <xdr:rowOff>50800</xdr:rowOff>
    </xdr:to>
    <xdr:sp macro="" textlink="">
      <xdr:nvSpPr>
        <xdr:cNvPr id="9" name="Rectangle 2">
          <a:extLst>
            <a:ext uri="{FF2B5EF4-FFF2-40B4-BE49-F238E27FC236}">
              <a16:creationId xmlns:a16="http://schemas.microsoft.com/office/drawing/2014/main" id="{5BC3A6F7-A6EF-4BED-B392-199668F7704C}"/>
            </a:ext>
          </a:extLst>
        </xdr:cNvPr>
        <xdr:cNvSpPr>
          <a:spLocks noChangeArrowheads="1"/>
        </xdr:cNvSpPr>
      </xdr:nvSpPr>
      <xdr:spPr bwMode="auto">
        <a:xfrm>
          <a:off x="508000" y="9639300"/>
          <a:ext cx="7886700" cy="20193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144064</xdr:colOff>
      <xdr:row>21</xdr:row>
      <xdr:rowOff>65484</xdr:rowOff>
    </xdr:from>
    <xdr:to>
      <xdr:col>6</xdr:col>
      <xdr:colOff>140492</xdr:colOff>
      <xdr:row>34</xdr:row>
      <xdr:rowOff>3333</xdr:rowOff>
    </xdr:to>
    <xdr:sp macro="" textlink="">
      <xdr:nvSpPr>
        <xdr:cNvPr id="10" name="Rectangle 9">
          <a:extLst>
            <a:ext uri="{FF2B5EF4-FFF2-40B4-BE49-F238E27FC236}">
              <a16:creationId xmlns:a16="http://schemas.microsoft.com/office/drawing/2014/main" id="{18F05FC9-F88C-4FC5-8565-1039D2B1EC25}"/>
            </a:ext>
          </a:extLst>
        </xdr:cNvPr>
        <xdr:cNvSpPr>
          <a:spLocks noChangeArrowheads="1"/>
        </xdr:cNvSpPr>
      </xdr:nvSpPr>
      <xdr:spPr bwMode="auto">
        <a:xfrm>
          <a:off x="537764" y="3469084"/>
          <a:ext cx="1253728" cy="192539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000"/>
            </a:lnSpc>
            <a:defRPr sz="1000"/>
          </a:pPr>
          <a:r>
            <a:rPr lang="ja-JP" altLang="en-US" sz="900" b="0" i="0" u="none" strike="noStrike" baseline="0">
              <a:solidFill>
                <a:srgbClr val="000000"/>
              </a:solidFill>
              <a:latin typeface="ＭＳ Ｐ明朝"/>
              <a:ea typeface="ＭＳ Ｐ明朝"/>
            </a:rPr>
            <a:t>写真</a:t>
          </a:r>
        </a:p>
        <a:p>
          <a:pPr algn="ctr" rtl="0">
            <a:lnSpc>
              <a:spcPts val="900"/>
            </a:lnSpc>
            <a:defRPr sz="1000"/>
          </a:pPr>
          <a:r>
            <a:rPr lang="ja-JP" altLang="en-US" sz="900" b="0" i="0" u="none" strike="noStrike" baseline="0">
              <a:solidFill>
                <a:srgbClr val="000000"/>
              </a:solidFill>
              <a:latin typeface="ＭＳ Ｐ明朝"/>
              <a:ea typeface="ＭＳ Ｐ明朝"/>
            </a:rPr>
            <a:t>（貼付）</a:t>
          </a:r>
        </a:p>
      </xdr:txBody>
    </xdr:sp>
    <xdr:clientData/>
  </xdr:twoCellAnchor>
  <xdr:twoCellAnchor>
    <xdr:from>
      <xdr:col>1</xdr:col>
      <xdr:colOff>101600</xdr:colOff>
      <xdr:row>21</xdr:row>
      <xdr:rowOff>38100</xdr:rowOff>
    </xdr:from>
    <xdr:to>
      <xdr:col>32</xdr:col>
      <xdr:colOff>25400</xdr:colOff>
      <xdr:row>34</xdr:row>
      <xdr:rowOff>69850</xdr:rowOff>
    </xdr:to>
    <xdr:sp macro="" textlink="">
      <xdr:nvSpPr>
        <xdr:cNvPr id="11" name="Rectangle 2">
          <a:extLst>
            <a:ext uri="{FF2B5EF4-FFF2-40B4-BE49-F238E27FC236}">
              <a16:creationId xmlns:a16="http://schemas.microsoft.com/office/drawing/2014/main" id="{FADD88BF-AC04-4A87-A0C6-FED71484F376}"/>
            </a:ext>
          </a:extLst>
        </xdr:cNvPr>
        <xdr:cNvSpPr>
          <a:spLocks noChangeArrowheads="1"/>
        </xdr:cNvSpPr>
      </xdr:nvSpPr>
      <xdr:spPr bwMode="auto">
        <a:xfrm>
          <a:off x="495300" y="3441700"/>
          <a:ext cx="7899400" cy="20193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114300</xdr:colOff>
      <xdr:row>77</xdr:row>
      <xdr:rowOff>38100</xdr:rowOff>
    </xdr:from>
    <xdr:to>
      <xdr:col>32</xdr:col>
      <xdr:colOff>25400</xdr:colOff>
      <xdr:row>90</xdr:row>
      <xdr:rowOff>38100</xdr:rowOff>
    </xdr:to>
    <xdr:sp macro="" textlink="">
      <xdr:nvSpPr>
        <xdr:cNvPr id="12" name="Rectangle 2">
          <a:extLst>
            <a:ext uri="{FF2B5EF4-FFF2-40B4-BE49-F238E27FC236}">
              <a16:creationId xmlns:a16="http://schemas.microsoft.com/office/drawing/2014/main" id="{783C4B75-0E11-42D2-9E0E-6C93451DB688}"/>
            </a:ext>
          </a:extLst>
        </xdr:cNvPr>
        <xdr:cNvSpPr>
          <a:spLocks noChangeArrowheads="1"/>
        </xdr:cNvSpPr>
      </xdr:nvSpPr>
      <xdr:spPr bwMode="auto">
        <a:xfrm>
          <a:off x="508000" y="11722100"/>
          <a:ext cx="7886700" cy="200025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173830</xdr:colOff>
      <xdr:row>77</xdr:row>
      <xdr:rowOff>95647</xdr:rowOff>
    </xdr:from>
    <xdr:to>
      <xdr:col>6</xdr:col>
      <xdr:colOff>163883</xdr:colOff>
      <xdr:row>89</xdr:row>
      <xdr:rowOff>223997</xdr:rowOff>
    </xdr:to>
    <xdr:sp macro="" textlink="">
      <xdr:nvSpPr>
        <xdr:cNvPr id="13" name="Rectangle 12">
          <a:extLst>
            <a:ext uri="{FF2B5EF4-FFF2-40B4-BE49-F238E27FC236}">
              <a16:creationId xmlns:a16="http://schemas.microsoft.com/office/drawing/2014/main" id="{8685C474-3D57-4499-BB53-5E9D76A9AC48}"/>
            </a:ext>
          </a:extLst>
        </xdr:cNvPr>
        <xdr:cNvSpPr>
          <a:spLocks noChangeArrowheads="1"/>
        </xdr:cNvSpPr>
      </xdr:nvSpPr>
      <xdr:spPr bwMode="auto">
        <a:xfrm>
          <a:off x="567530" y="11779647"/>
          <a:ext cx="1247353" cy="18936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000"/>
            </a:lnSpc>
            <a:defRPr sz="1000"/>
          </a:pPr>
          <a:r>
            <a:rPr lang="ja-JP" altLang="en-US" sz="900" b="0" i="0" u="none" strike="noStrike" baseline="0">
              <a:solidFill>
                <a:srgbClr val="000000"/>
              </a:solidFill>
              <a:latin typeface="ＭＳ Ｐ明朝"/>
              <a:ea typeface="ＭＳ Ｐ明朝"/>
            </a:rPr>
            <a:t>写真</a:t>
          </a:r>
        </a:p>
        <a:p>
          <a:pPr algn="ctr" rtl="0">
            <a:lnSpc>
              <a:spcPts val="900"/>
            </a:lnSpc>
            <a:defRPr sz="1000"/>
          </a:pPr>
          <a:r>
            <a:rPr lang="ja-JP" altLang="en-US" sz="900" b="0" i="0" u="none" strike="noStrike" baseline="0">
              <a:solidFill>
                <a:srgbClr val="000000"/>
              </a:solidFill>
              <a:latin typeface="ＭＳ Ｐ明朝"/>
              <a:ea typeface="ＭＳ Ｐ明朝"/>
            </a:rPr>
            <a:t>（貼付）</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88900</xdr:colOff>
      <xdr:row>7</xdr:row>
      <xdr:rowOff>31750</xdr:rowOff>
    </xdr:from>
    <xdr:to>
      <xdr:col>32</xdr:col>
      <xdr:colOff>19050</xdr:colOff>
      <xdr:row>20</xdr:row>
      <xdr:rowOff>57150</xdr:rowOff>
    </xdr:to>
    <xdr:sp macro="" textlink="">
      <xdr:nvSpPr>
        <xdr:cNvPr id="8615" name="Rectangle 2">
          <a:extLst>
            <a:ext uri="{FF2B5EF4-FFF2-40B4-BE49-F238E27FC236}">
              <a16:creationId xmlns:a16="http://schemas.microsoft.com/office/drawing/2014/main" id="{B4CA9216-D199-4D02-A6C2-5AC9074FE3A0}"/>
            </a:ext>
          </a:extLst>
        </xdr:cNvPr>
        <xdr:cNvSpPr>
          <a:spLocks noChangeArrowheads="1"/>
        </xdr:cNvSpPr>
      </xdr:nvSpPr>
      <xdr:spPr bwMode="auto">
        <a:xfrm>
          <a:off x="482600" y="1371600"/>
          <a:ext cx="7937500" cy="201295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134142</xdr:colOff>
      <xdr:row>7</xdr:row>
      <xdr:rowOff>69850</xdr:rowOff>
    </xdr:from>
    <xdr:to>
      <xdr:col>6</xdr:col>
      <xdr:colOff>130570</xdr:colOff>
      <xdr:row>20</xdr:row>
      <xdr:rowOff>1337</xdr:rowOff>
    </xdr:to>
    <xdr:sp macro="" textlink="">
      <xdr:nvSpPr>
        <xdr:cNvPr id="141" name="Rectangle 140">
          <a:extLst>
            <a:ext uri="{FF2B5EF4-FFF2-40B4-BE49-F238E27FC236}">
              <a16:creationId xmlns:a16="http://schemas.microsoft.com/office/drawing/2014/main" id="{C3B8691B-356E-4A3D-824C-13846690FADA}"/>
            </a:ext>
          </a:extLst>
        </xdr:cNvPr>
        <xdr:cNvSpPr>
          <a:spLocks noChangeArrowheads="1"/>
        </xdr:cNvSpPr>
      </xdr:nvSpPr>
      <xdr:spPr bwMode="auto">
        <a:xfrm>
          <a:off x="579130" y="1418981"/>
          <a:ext cx="1366563" cy="1908791"/>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900"/>
            </a:lnSpc>
            <a:defRPr sz="1000"/>
          </a:pPr>
          <a:r>
            <a:rPr lang="en-US" altLang="ja-JP" sz="900" b="0" i="0" u="none" strike="noStrike" baseline="0">
              <a:solidFill>
                <a:srgbClr val="000000"/>
              </a:solidFill>
              <a:latin typeface="Arial" panose="020B0604020202020204" pitchFamily="34" charset="0"/>
              <a:ea typeface="ＭＳ Ｐ明朝"/>
              <a:cs typeface="Arial" panose="020B0604020202020204" pitchFamily="34" charset="0"/>
            </a:rPr>
            <a:t>(Please attach </a:t>
          </a:r>
        </a:p>
        <a:p>
          <a:pPr algn="ctr" rtl="0">
            <a:lnSpc>
              <a:spcPts val="900"/>
            </a:lnSpc>
            <a:defRPr sz="1000"/>
          </a:pPr>
          <a:r>
            <a:rPr lang="en-US" altLang="ja-JP" sz="900" b="0" i="0" u="none" strike="noStrike" baseline="0">
              <a:solidFill>
                <a:srgbClr val="000000"/>
              </a:solidFill>
              <a:latin typeface="Arial" panose="020B0604020202020204" pitchFamily="34" charset="0"/>
              <a:ea typeface="ＭＳ Ｐ明朝"/>
              <a:cs typeface="Arial" panose="020B0604020202020204" pitchFamily="34" charset="0"/>
            </a:rPr>
            <a:t>photo here)</a:t>
          </a:r>
          <a:endParaRPr lang="ja-JP" altLang="en-US" sz="900" b="0" i="0" u="none" strike="noStrike" baseline="0">
            <a:solidFill>
              <a:srgbClr val="000000"/>
            </a:solidFill>
            <a:latin typeface="Arial" panose="020B0604020202020204" pitchFamily="34" charset="0"/>
            <a:ea typeface="ＭＳ Ｐ明朝"/>
            <a:cs typeface="Arial" panose="020B0604020202020204" pitchFamily="34" charset="0"/>
          </a:endParaRPr>
        </a:p>
      </xdr:txBody>
    </xdr:sp>
    <xdr:clientData/>
  </xdr:twoCellAnchor>
  <xdr:twoCellAnchor>
    <xdr:from>
      <xdr:col>1</xdr:col>
      <xdr:colOff>181768</xdr:colOff>
      <xdr:row>63</xdr:row>
      <xdr:rowOff>79771</xdr:rowOff>
    </xdr:from>
    <xdr:to>
      <xdr:col>6</xdr:col>
      <xdr:colOff>171881</xdr:colOff>
      <xdr:row>76</xdr:row>
      <xdr:rowOff>3332</xdr:rowOff>
    </xdr:to>
    <xdr:sp macro="" textlink="">
      <xdr:nvSpPr>
        <xdr:cNvPr id="133" name="Rectangle 132">
          <a:extLst>
            <a:ext uri="{FF2B5EF4-FFF2-40B4-BE49-F238E27FC236}">
              <a16:creationId xmlns:a16="http://schemas.microsoft.com/office/drawing/2014/main" id="{A23C8A76-79B6-4408-97BA-A3F789E618EE}"/>
            </a:ext>
          </a:extLst>
        </xdr:cNvPr>
        <xdr:cNvSpPr>
          <a:spLocks noChangeArrowheads="1"/>
        </xdr:cNvSpPr>
      </xdr:nvSpPr>
      <xdr:spPr bwMode="auto">
        <a:xfrm>
          <a:off x="623093" y="9787334"/>
          <a:ext cx="1369616" cy="194762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marL="0" marR="0" lvl="0" indent="0" algn="ctr" defTabSz="914400" rtl="0" eaLnBrk="1" fontAlgn="auto" latinLnBrk="0" hangingPunct="1">
            <a:lnSpc>
              <a:spcPts val="9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Arial" panose="020B0604020202020204" pitchFamily="34" charset="0"/>
              <a:ea typeface="ＭＳ Ｐ明朝"/>
              <a:cs typeface="Arial" panose="020B0604020202020204" pitchFamily="34" charset="0"/>
            </a:rPr>
            <a:t>(Please attach </a:t>
          </a:r>
        </a:p>
        <a:p>
          <a:pPr marL="0" marR="0" lvl="0" indent="0" algn="ctr" defTabSz="914400" rtl="0" eaLnBrk="1" fontAlgn="auto" latinLnBrk="0" hangingPunct="1">
            <a:lnSpc>
              <a:spcPts val="9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Arial" panose="020B0604020202020204" pitchFamily="34" charset="0"/>
              <a:ea typeface="ＭＳ Ｐ明朝"/>
              <a:cs typeface="Arial" panose="020B0604020202020204" pitchFamily="34" charset="0"/>
            </a:rPr>
            <a:t>photo here)</a:t>
          </a:r>
          <a:endParaRPr kumimoji="0" lang="ja-JP" altLang="en-US" sz="900" b="0" i="0" u="none" strike="noStrike" kern="0" cap="none" spc="0" normalizeH="0" baseline="0" noProof="0">
            <a:ln>
              <a:noFill/>
            </a:ln>
            <a:solidFill>
              <a:srgbClr val="000000"/>
            </a:solidFill>
            <a:effectLst/>
            <a:uLnTx/>
            <a:uFillTx/>
            <a:latin typeface="Arial" panose="020B0604020202020204" pitchFamily="34" charset="0"/>
            <a:ea typeface="ＭＳ Ｐ明朝"/>
            <a:cs typeface="Arial" panose="020B0604020202020204" pitchFamily="34" charset="0"/>
          </a:endParaRPr>
        </a:p>
      </xdr:txBody>
    </xdr:sp>
    <xdr:clientData/>
  </xdr:twoCellAnchor>
  <xdr:twoCellAnchor>
    <xdr:from>
      <xdr:col>1</xdr:col>
      <xdr:colOff>161924</xdr:colOff>
      <xdr:row>49</xdr:row>
      <xdr:rowOff>77390</xdr:rowOff>
    </xdr:from>
    <xdr:to>
      <xdr:col>6</xdr:col>
      <xdr:colOff>158352</xdr:colOff>
      <xdr:row>62</xdr:row>
      <xdr:rowOff>15239</xdr:rowOff>
    </xdr:to>
    <xdr:sp macro="" textlink="">
      <xdr:nvSpPr>
        <xdr:cNvPr id="134" name="Rectangle 133">
          <a:extLst>
            <a:ext uri="{FF2B5EF4-FFF2-40B4-BE49-F238E27FC236}">
              <a16:creationId xmlns:a16="http://schemas.microsoft.com/office/drawing/2014/main" id="{F204D412-3971-487D-8F2B-AB40C33F5559}"/>
            </a:ext>
          </a:extLst>
        </xdr:cNvPr>
        <xdr:cNvSpPr>
          <a:spLocks noChangeArrowheads="1"/>
        </xdr:cNvSpPr>
      </xdr:nvSpPr>
      <xdr:spPr bwMode="auto">
        <a:xfrm>
          <a:off x="603249" y="7697390"/>
          <a:ext cx="1369616" cy="194603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marL="0" marR="0" lvl="0" indent="0" algn="ctr" defTabSz="914400" rtl="0" eaLnBrk="1" fontAlgn="auto" latinLnBrk="0" hangingPunct="1">
            <a:lnSpc>
              <a:spcPts val="9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Arial" panose="020B0604020202020204" pitchFamily="34" charset="0"/>
              <a:ea typeface="ＭＳ Ｐ明朝"/>
              <a:cs typeface="Arial" panose="020B0604020202020204" pitchFamily="34" charset="0"/>
            </a:rPr>
            <a:t>(Please attach </a:t>
          </a:r>
        </a:p>
        <a:p>
          <a:pPr marL="0" marR="0" lvl="0" indent="0" algn="ctr" defTabSz="914400" rtl="0" eaLnBrk="1" fontAlgn="auto" latinLnBrk="0" hangingPunct="1">
            <a:lnSpc>
              <a:spcPts val="9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Arial" panose="020B0604020202020204" pitchFamily="34" charset="0"/>
              <a:ea typeface="ＭＳ Ｐ明朝"/>
              <a:cs typeface="Arial" panose="020B0604020202020204" pitchFamily="34" charset="0"/>
            </a:rPr>
            <a:t>photo here)</a:t>
          </a:r>
          <a:endParaRPr kumimoji="0" lang="ja-JP" altLang="en-US" sz="900" b="0" i="0" u="none" strike="noStrike" kern="0" cap="none" spc="0" normalizeH="0" baseline="0" noProof="0">
            <a:ln>
              <a:noFill/>
            </a:ln>
            <a:solidFill>
              <a:srgbClr val="000000"/>
            </a:solidFill>
            <a:effectLst/>
            <a:uLnTx/>
            <a:uFillTx/>
            <a:latin typeface="Arial" panose="020B0604020202020204" pitchFamily="34" charset="0"/>
            <a:ea typeface="ＭＳ Ｐ明朝"/>
            <a:cs typeface="Arial" panose="020B0604020202020204" pitchFamily="34" charset="0"/>
          </a:endParaRPr>
        </a:p>
      </xdr:txBody>
    </xdr:sp>
    <xdr:clientData/>
  </xdr:twoCellAnchor>
  <xdr:twoCellAnchor>
    <xdr:from>
      <xdr:col>1</xdr:col>
      <xdr:colOff>145652</xdr:colOff>
      <xdr:row>35</xdr:row>
      <xdr:rowOff>69454</xdr:rowOff>
    </xdr:from>
    <xdr:to>
      <xdr:col>6</xdr:col>
      <xdr:colOff>148427</xdr:colOff>
      <xdr:row>47</xdr:row>
      <xdr:rowOff>225584</xdr:rowOff>
    </xdr:to>
    <xdr:sp macro="" textlink="">
      <xdr:nvSpPr>
        <xdr:cNvPr id="135" name="Rectangle 134">
          <a:extLst>
            <a:ext uri="{FF2B5EF4-FFF2-40B4-BE49-F238E27FC236}">
              <a16:creationId xmlns:a16="http://schemas.microsoft.com/office/drawing/2014/main" id="{567C562C-8015-4FE6-BB5A-9CF5FD8DF489}"/>
            </a:ext>
          </a:extLst>
        </xdr:cNvPr>
        <xdr:cNvSpPr>
          <a:spLocks noChangeArrowheads="1"/>
        </xdr:cNvSpPr>
      </xdr:nvSpPr>
      <xdr:spPr bwMode="auto">
        <a:xfrm>
          <a:off x="596990" y="5513358"/>
          <a:ext cx="1366563" cy="190726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marL="0" marR="0" lvl="0" indent="0" algn="ctr" defTabSz="914400" rtl="0" eaLnBrk="1" fontAlgn="auto" latinLnBrk="0" hangingPunct="1">
            <a:lnSpc>
              <a:spcPts val="9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Arial" panose="020B0604020202020204" pitchFamily="34" charset="0"/>
              <a:ea typeface="ＭＳ Ｐ明朝"/>
              <a:cs typeface="Arial" panose="020B0604020202020204" pitchFamily="34" charset="0"/>
            </a:rPr>
            <a:t>(Please attach </a:t>
          </a:r>
        </a:p>
        <a:p>
          <a:pPr marL="0" marR="0" lvl="0" indent="0" algn="ctr" defTabSz="914400" rtl="0" eaLnBrk="1" fontAlgn="auto" latinLnBrk="0" hangingPunct="1">
            <a:lnSpc>
              <a:spcPts val="9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Arial" panose="020B0604020202020204" pitchFamily="34" charset="0"/>
              <a:ea typeface="ＭＳ Ｐ明朝"/>
              <a:cs typeface="Arial" panose="020B0604020202020204" pitchFamily="34" charset="0"/>
            </a:rPr>
            <a:t>photo here)</a:t>
          </a:r>
          <a:endParaRPr kumimoji="0" lang="ja-JP" altLang="en-US" sz="900" b="0" i="0" u="none" strike="noStrike" kern="0" cap="none" spc="0" normalizeH="0" baseline="0" noProof="0">
            <a:ln>
              <a:noFill/>
            </a:ln>
            <a:solidFill>
              <a:srgbClr val="000000"/>
            </a:solidFill>
            <a:effectLst/>
            <a:uLnTx/>
            <a:uFillTx/>
            <a:latin typeface="Arial" panose="020B0604020202020204" pitchFamily="34" charset="0"/>
            <a:ea typeface="ＭＳ Ｐ明朝"/>
            <a:cs typeface="Arial" panose="020B0604020202020204" pitchFamily="34" charset="0"/>
          </a:endParaRPr>
        </a:p>
      </xdr:txBody>
    </xdr:sp>
    <xdr:clientData/>
  </xdr:twoCellAnchor>
  <xdr:twoCellAnchor>
    <xdr:from>
      <xdr:col>1</xdr:col>
      <xdr:colOff>101600</xdr:colOff>
      <xdr:row>35</xdr:row>
      <xdr:rowOff>38100</xdr:rowOff>
    </xdr:from>
    <xdr:to>
      <xdr:col>32</xdr:col>
      <xdr:colOff>19050</xdr:colOff>
      <xdr:row>48</xdr:row>
      <xdr:rowOff>57150</xdr:rowOff>
    </xdr:to>
    <xdr:sp macro="" textlink="">
      <xdr:nvSpPr>
        <xdr:cNvPr id="8620" name="Rectangle 2">
          <a:extLst>
            <a:ext uri="{FF2B5EF4-FFF2-40B4-BE49-F238E27FC236}">
              <a16:creationId xmlns:a16="http://schemas.microsoft.com/office/drawing/2014/main" id="{8D23FE0C-0CB9-4155-A547-EE9B9A683DDF}"/>
            </a:ext>
          </a:extLst>
        </xdr:cNvPr>
        <xdr:cNvSpPr>
          <a:spLocks noChangeArrowheads="1"/>
        </xdr:cNvSpPr>
      </xdr:nvSpPr>
      <xdr:spPr bwMode="auto">
        <a:xfrm>
          <a:off x="495300" y="5505450"/>
          <a:ext cx="7924800" cy="20193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101600</xdr:colOff>
      <xdr:row>49</xdr:row>
      <xdr:rowOff>31750</xdr:rowOff>
    </xdr:from>
    <xdr:to>
      <xdr:col>32</xdr:col>
      <xdr:colOff>38100</xdr:colOff>
      <xdr:row>62</xdr:row>
      <xdr:rowOff>57150</xdr:rowOff>
    </xdr:to>
    <xdr:sp macro="" textlink="">
      <xdr:nvSpPr>
        <xdr:cNvPr id="8621" name="Rectangle 2">
          <a:extLst>
            <a:ext uri="{FF2B5EF4-FFF2-40B4-BE49-F238E27FC236}">
              <a16:creationId xmlns:a16="http://schemas.microsoft.com/office/drawing/2014/main" id="{67D04831-3BDA-4403-8B1B-9D10BD0CE36B}"/>
            </a:ext>
          </a:extLst>
        </xdr:cNvPr>
        <xdr:cNvSpPr>
          <a:spLocks noChangeArrowheads="1"/>
        </xdr:cNvSpPr>
      </xdr:nvSpPr>
      <xdr:spPr bwMode="auto">
        <a:xfrm>
          <a:off x="495300" y="7575550"/>
          <a:ext cx="7943850" cy="201295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114300</xdr:colOff>
      <xdr:row>63</xdr:row>
      <xdr:rowOff>31750</xdr:rowOff>
    </xdr:from>
    <xdr:to>
      <xdr:col>32</xdr:col>
      <xdr:colOff>25400</xdr:colOff>
      <xdr:row>76</xdr:row>
      <xdr:rowOff>50800</xdr:rowOff>
    </xdr:to>
    <xdr:sp macro="" textlink="">
      <xdr:nvSpPr>
        <xdr:cNvPr id="8622" name="Rectangle 2">
          <a:extLst>
            <a:ext uri="{FF2B5EF4-FFF2-40B4-BE49-F238E27FC236}">
              <a16:creationId xmlns:a16="http://schemas.microsoft.com/office/drawing/2014/main" id="{440F91C8-0906-4C73-8B12-795C08EDFBFD}"/>
            </a:ext>
          </a:extLst>
        </xdr:cNvPr>
        <xdr:cNvSpPr>
          <a:spLocks noChangeArrowheads="1"/>
        </xdr:cNvSpPr>
      </xdr:nvSpPr>
      <xdr:spPr bwMode="auto">
        <a:xfrm>
          <a:off x="508000" y="9639300"/>
          <a:ext cx="7918450" cy="20193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144064</xdr:colOff>
      <xdr:row>21</xdr:row>
      <xdr:rowOff>65484</xdr:rowOff>
    </xdr:from>
    <xdr:to>
      <xdr:col>6</xdr:col>
      <xdr:colOff>140492</xdr:colOff>
      <xdr:row>34</xdr:row>
      <xdr:rowOff>3333</xdr:rowOff>
    </xdr:to>
    <xdr:sp macro="" textlink="">
      <xdr:nvSpPr>
        <xdr:cNvPr id="139" name="Rectangle 138">
          <a:extLst>
            <a:ext uri="{FF2B5EF4-FFF2-40B4-BE49-F238E27FC236}">
              <a16:creationId xmlns:a16="http://schemas.microsoft.com/office/drawing/2014/main" id="{C562E2C3-28E5-4B75-B3B7-D367B3A1FA73}"/>
            </a:ext>
          </a:extLst>
        </xdr:cNvPr>
        <xdr:cNvSpPr>
          <a:spLocks noChangeArrowheads="1"/>
        </xdr:cNvSpPr>
      </xdr:nvSpPr>
      <xdr:spPr bwMode="auto">
        <a:xfrm>
          <a:off x="589052" y="3465176"/>
          <a:ext cx="1366563" cy="190879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marL="0" marR="0" lvl="0" indent="0" algn="ctr" defTabSz="914400" rtl="0" eaLnBrk="1" fontAlgn="auto" latinLnBrk="0" hangingPunct="1">
            <a:lnSpc>
              <a:spcPts val="9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Arial" panose="020B0604020202020204" pitchFamily="34" charset="0"/>
              <a:ea typeface="ＭＳ Ｐ明朝"/>
              <a:cs typeface="Arial" panose="020B0604020202020204" pitchFamily="34" charset="0"/>
            </a:rPr>
            <a:t>(Please attach </a:t>
          </a:r>
        </a:p>
        <a:p>
          <a:pPr marL="0" marR="0" lvl="0" indent="0" algn="ctr" defTabSz="914400" rtl="0" eaLnBrk="1" fontAlgn="auto" latinLnBrk="0" hangingPunct="1">
            <a:lnSpc>
              <a:spcPts val="9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Arial" panose="020B0604020202020204" pitchFamily="34" charset="0"/>
              <a:ea typeface="ＭＳ Ｐ明朝"/>
              <a:cs typeface="Arial" panose="020B0604020202020204" pitchFamily="34" charset="0"/>
            </a:rPr>
            <a:t>photo here)</a:t>
          </a:r>
          <a:endParaRPr kumimoji="0" lang="ja-JP" altLang="en-US" sz="900" b="0" i="0" u="none" strike="noStrike" kern="0" cap="none" spc="0" normalizeH="0" baseline="0" noProof="0">
            <a:ln>
              <a:noFill/>
            </a:ln>
            <a:solidFill>
              <a:srgbClr val="000000"/>
            </a:solidFill>
            <a:effectLst/>
            <a:uLnTx/>
            <a:uFillTx/>
            <a:latin typeface="Arial" panose="020B0604020202020204" pitchFamily="34" charset="0"/>
            <a:ea typeface="ＭＳ Ｐ明朝"/>
            <a:cs typeface="Arial" panose="020B0604020202020204" pitchFamily="34" charset="0"/>
          </a:endParaRPr>
        </a:p>
      </xdr:txBody>
    </xdr:sp>
    <xdr:clientData/>
  </xdr:twoCellAnchor>
  <xdr:twoCellAnchor>
    <xdr:from>
      <xdr:col>1</xdr:col>
      <xdr:colOff>101600</xdr:colOff>
      <xdr:row>21</xdr:row>
      <xdr:rowOff>38100</xdr:rowOff>
    </xdr:from>
    <xdr:to>
      <xdr:col>32</xdr:col>
      <xdr:colOff>25400</xdr:colOff>
      <xdr:row>34</xdr:row>
      <xdr:rowOff>69850</xdr:rowOff>
    </xdr:to>
    <xdr:sp macro="" textlink="">
      <xdr:nvSpPr>
        <xdr:cNvPr id="8624" name="Rectangle 2">
          <a:extLst>
            <a:ext uri="{FF2B5EF4-FFF2-40B4-BE49-F238E27FC236}">
              <a16:creationId xmlns:a16="http://schemas.microsoft.com/office/drawing/2014/main" id="{F387B5BE-C36A-4835-8492-3B331017D14A}"/>
            </a:ext>
          </a:extLst>
        </xdr:cNvPr>
        <xdr:cNvSpPr>
          <a:spLocks noChangeArrowheads="1"/>
        </xdr:cNvSpPr>
      </xdr:nvSpPr>
      <xdr:spPr bwMode="auto">
        <a:xfrm>
          <a:off x="495300" y="3441700"/>
          <a:ext cx="7931150" cy="20193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114300</xdr:colOff>
      <xdr:row>77</xdr:row>
      <xdr:rowOff>38100</xdr:rowOff>
    </xdr:from>
    <xdr:to>
      <xdr:col>32</xdr:col>
      <xdr:colOff>25400</xdr:colOff>
      <xdr:row>90</xdr:row>
      <xdr:rowOff>38100</xdr:rowOff>
    </xdr:to>
    <xdr:sp macro="" textlink="">
      <xdr:nvSpPr>
        <xdr:cNvPr id="8625" name="Rectangle 2">
          <a:extLst>
            <a:ext uri="{FF2B5EF4-FFF2-40B4-BE49-F238E27FC236}">
              <a16:creationId xmlns:a16="http://schemas.microsoft.com/office/drawing/2014/main" id="{0AE82B0A-D14C-4307-979C-C883D0F9BAAD}"/>
            </a:ext>
          </a:extLst>
        </xdr:cNvPr>
        <xdr:cNvSpPr>
          <a:spLocks noChangeArrowheads="1"/>
        </xdr:cNvSpPr>
      </xdr:nvSpPr>
      <xdr:spPr bwMode="auto">
        <a:xfrm>
          <a:off x="508000" y="11722100"/>
          <a:ext cx="7918450" cy="200025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173830</xdr:colOff>
      <xdr:row>77</xdr:row>
      <xdr:rowOff>95647</xdr:rowOff>
    </xdr:from>
    <xdr:to>
      <xdr:col>6</xdr:col>
      <xdr:colOff>170258</xdr:colOff>
      <xdr:row>89</xdr:row>
      <xdr:rowOff>223997</xdr:rowOff>
    </xdr:to>
    <xdr:sp macro="" textlink="">
      <xdr:nvSpPr>
        <xdr:cNvPr id="143" name="Rectangle 142">
          <a:extLst>
            <a:ext uri="{FF2B5EF4-FFF2-40B4-BE49-F238E27FC236}">
              <a16:creationId xmlns:a16="http://schemas.microsoft.com/office/drawing/2014/main" id="{A69544CB-6A11-48F3-8096-51229643F759}"/>
            </a:ext>
          </a:extLst>
        </xdr:cNvPr>
        <xdr:cNvSpPr>
          <a:spLocks noChangeArrowheads="1"/>
        </xdr:cNvSpPr>
      </xdr:nvSpPr>
      <xdr:spPr bwMode="auto">
        <a:xfrm>
          <a:off x="615155" y="11900297"/>
          <a:ext cx="1369616" cy="191428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marL="0" marR="0" lvl="0" indent="0" algn="ctr" defTabSz="914400" rtl="0" eaLnBrk="1" fontAlgn="auto" latinLnBrk="0" hangingPunct="1">
            <a:lnSpc>
              <a:spcPts val="9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Arial" panose="020B0604020202020204" pitchFamily="34" charset="0"/>
              <a:ea typeface="ＭＳ Ｐ明朝"/>
              <a:cs typeface="Arial" panose="020B0604020202020204" pitchFamily="34" charset="0"/>
            </a:rPr>
            <a:t>(Please attach </a:t>
          </a:r>
        </a:p>
        <a:p>
          <a:pPr marL="0" marR="0" lvl="0" indent="0" algn="ctr" defTabSz="914400" rtl="0" eaLnBrk="1" fontAlgn="auto" latinLnBrk="0" hangingPunct="1">
            <a:lnSpc>
              <a:spcPts val="9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Arial" panose="020B0604020202020204" pitchFamily="34" charset="0"/>
              <a:ea typeface="ＭＳ Ｐ明朝"/>
              <a:cs typeface="Arial" panose="020B0604020202020204" pitchFamily="34" charset="0"/>
            </a:rPr>
            <a:t>photo here)</a:t>
          </a:r>
          <a:endParaRPr kumimoji="0" lang="ja-JP" altLang="en-US" sz="900" b="0" i="0" u="none" strike="noStrike" kern="0" cap="none" spc="0" normalizeH="0" baseline="0" noProof="0">
            <a:ln>
              <a:noFill/>
            </a:ln>
            <a:solidFill>
              <a:srgbClr val="000000"/>
            </a:solidFill>
            <a:effectLst/>
            <a:uLnTx/>
            <a:uFillTx/>
            <a:latin typeface="Arial" panose="020B0604020202020204" pitchFamily="34" charset="0"/>
            <a:ea typeface="ＭＳ Ｐ明朝"/>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KC002\&#31649;&#29702;&#30740;&#20462;&#29677;\&#31649;&#30740;&#20849;&#36890;&#25991;&#26360;\&#12467;&#12540;&#12473;&#23455;&#26045;&#23450;&#22411;&#25991;\&#35413;&#20385;&#26360;v2.0\&#35413;&#20385;&#26360;Ver.2.0(wi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kc006\&#26989;&#21209;&#32113;&#25324;&#35506;\&#9632;&#25285;&#24403;&#20250;&#31038;&#21029;&#12539;&#20104;&#32004;&#31649;&#29702;&#34920;\2005&#24180;&#24230;\&#36664;&#36865;&#29992;&#27231;&#22120;&#65288;&#12479;&#34892;&#65289;&#65306;&#35895;&#2147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質問票"/>
      <sheetName val="000000"/>
      <sheetName val="集計表"/>
      <sheetName val="報告書"/>
      <sheetName val="入力データ"/>
    </sheetNames>
    <sheetDataSet>
      <sheetData sheetId="0" refreshError="1">
        <row r="1">
          <cell r="A1" t="str">
            <v>EVALUATION QUESTIONNAIRE</v>
          </cell>
        </row>
        <row r="2">
          <cell r="A2" t="str">
            <v>(Please submit this questionnaire to your course coordinator on March 15.)</v>
          </cell>
        </row>
        <row r="4">
          <cell r="B4" t="str">
            <v>01-ASCM</v>
          </cell>
        </row>
        <row r="5">
          <cell r="B5" t="str">
            <v>The Program on Corporate Management for the ASEAN Food Industry</v>
          </cell>
        </row>
        <row r="7">
          <cell r="B7" t="str">
            <v>4 March to 15 March ,2002</v>
          </cell>
          <cell r="C7" t="str">
            <v>2002年3月4日～3月15日</v>
          </cell>
          <cell r="E7" t="str">
            <v>2Ｗ</v>
          </cell>
        </row>
        <row r="9">
          <cell r="A9" t="str">
            <v xml:space="preserve">NAME : </v>
          </cell>
          <cell r="C9" t="str">
            <v>TRAINEE NUMBER :</v>
          </cell>
        </row>
        <row r="11">
          <cell r="A11" t="str">
            <v>COUNTRY:</v>
          </cell>
        </row>
        <row r="13">
          <cell r="A13" t="str">
            <v>BUSINESS FIELD:</v>
          </cell>
        </row>
        <row r="15">
          <cell r="A15" t="str">
            <v>LEVEL OF POSITION:</v>
          </cell>
        </row>
        <row r="17">
          <cell r="A17" t="str">
            <v>NUMBER OF EMPLOYEES:</v>
          </cell>
        </row>
        <row r="26">
          <cell r="A26" t="str">
            <v xml:space="preserve"> </v>
          </cell>
        </row>
        <row r="34">
          <cell r="A34" t="str">
            <v>1-1. Please write down your evaluation of the lectures.</v>
          </cell>
        </row>
        <row r="36">
          <cell r="A36" t="str">
            <v xml:space="preserve">  (1) Level of interest in the subject</v>
          </cell>
        </row>
        <row r="37">
          <cell r="A37" t="str">
            <v xml:space="preserve">  (2) Degree of your understanding of the lecture</v>
          </cell>
        </row>
        <row r="38">
          <cell r="A38" t="str">
            <v xml:space="preserve">  (3) Usefulness to your company or organization</v>
          </cell>
        </row>
        <row r="39">
          <cell r="A39" t="str">
            <v>＊Please write down any comments you have on the good / bad points of the lectures.</v>
          </cell>
        </row>
        <row r="41">
          <cell r="A41" t="str">
            <v>No.</v>
          </cell>
          <cell r="B41" t="str">
            <v>Subject</v>
          </cell>
          <cell r="C41" t="str">
            <v>Level of 
interest</v>
          </cell>
          <cell r="D41" t="str">
            <v>Degree of  understanding</v>
          </cell>
          <cell r="E41" t="str">
            <v>Usefulness</v>
          </cell>
        </row>
        <row r="42">
          <cell r="A42" t="str">
            <v>1-1-1</v>
          </cell>
          <cell r="B42" t="str">
            <v>Management Strategy</v>
          </cell>
          <cell r="C42" t="str">
            <v>A B C D E</v>
          </cell>
          <cell r="D42" t="str">
            <v>A B C D E</v>
          </cell>
          <cell r="E42" t="str">
            <v>A B C D E</v>
          </cell>
        </row>
        <row r="43">
          <cell r="B43" t="str">
            <v>Mr.Toshihiko KOJIMA (Mar.4)</v>
          </cell>
        </row>
        <row r="44">
          <cell r="A44" t="str">
            <v>Comments:</v>
          </cell>
        </row>
        <row r="45">
          <cell r="A45" t="str">
            <v>1-1-2</v>
          </cell>
          <cell r="B45" t="str">
            <v>Quality Control of the Food Industry①</v>
          </cell>
          <cell r="C45" t="str">
            <v>A B C D E</v>
          </cell>
          <cell r="D45" t="str">
            <v>A B C D E</v>
          </cell>
          <cell r="E45" t="str">
            <v>A B C D E</v>
          </cell>
        </row>
        <row r="46">
          <cell r="B46" t="str">
            <v>Mr.Osamu TANNO (Mar.6)</v>
          </cell>
        </row>
        <row r="47">
          <cell r="A47" t="str">
            <v>Comments:</v>
          </cell>
        </row>
        <row r="48">
          <cell r="A48" t="str">
            <v>1-1-3</v>
          </cell>
          <cell r="B48" t="str">
            <v>Quality Control of the Food Industry②</v>
          </cell>
          <cell r="C48" t="str">
            <v>A B C D E</v>
          </cell>
          <cell r="D48" t="str">
            <v>A B C D E</v>
          </cell>
          <cell r="E48" t="str">
            <v>A B C D E</v>
          </cell>
        </row>
        <row r="49">
          <cell r="B49" t="str">
            <v>Mr.Osamu TANNO (Mar.6)</v>
          </cell>
        </row>
        <row r="50">
          <cell r="A50" t="str">
            <v>Comments:</v>
          </cell>
        </row>
        <row r="51">
          <cell r="A51" t="str">
            <v>1-1-4</v>
          </cell>
          <cell r="B51" t="str">
            <v>Keypoints of KAIZEN Activities</v>
          </cell>
          <cell r="C51" t="str">
            <v>A B C D E</v>
          </cell>
          <cell r="D51" t="str">
            <v>A B C D E</v>
          </cell>
          <cell r="E51" t="str">
            <v>A B C D E</v>
          </cell>
        </row>
        <row r="52">
          <cell r="B52" t="str">
            <v>Mr.Momoharu IIJIMA (Mar.7))</v>
          </cell>
        </row>
        <row r="53">
          <cell r="A53" t="str">
            <v>Comments:</v>
          </cell>
        </row>
        <row r="54">
          <cell r="A54" t="str">
            <v>1-1-5</v>
          </cell>
          <cell r="B54" t="str">
            <v>The Recent Tendency of the Japanese Food Market and Characteristics</v>
          </cell>
          <cell r="C54" t="str">
            <v>A B C D E</v>
          </cell>
          <cell r="D54" t="str">
            <v>A B C D E</v>
          </cell>
          <cell r="E54" t="str">
            <v>A B C D E</v>
          </cell>
        </row>
        <row r="55">
          <cell r="B55" t="str">
            <v>Mr.Yasuyuki SEI (Mar.8)</v>
          </cell>
        </row>
        <row r="56">
          <cell r="A56" t="str">
            <v>Comments:</v>
          </cell>
        </row>
        <row r="57">
          <cell r="A57" t="str">
            <v>1-1-6</v>
          </cell>
          <cell r="B57" t="str">
            <v>Marketing and Sales Promotion</v>
          </cell>
          <cell r="C57" t="str">
            <v>A B C D E</v>
          </cell>
          <cell r="D57" t="str">
            <v>A B C D E</v>
          </cell>
          <cell r="E57" t="str">
            <v>A B C D E</v>
          </cell>
        </row>
        <row r="58">
          <cell r="B58" t="str">
            <v>Mr.Yoshizo IGA (Mar.11)</v>
          </cell>
        </row>
        <row r="59">
          <cell r="A59" t="str">
            <v>Comments:</v>
          </cell>
        </row>
        <row r="60">
          <cell r="A60" t="str">
            <v>1-1-7</v>
          </cell>
          <cell r="C60" t="str">
            <v>A B C D E</v>
          </cell>
          <cell r="D60" t="str">
            <v>A B C D E</v>
          </cell>
          <cell r="E60" t="str">
            <v>A B C D E</v>
          </cell>
        </row>
        <row r="62">
          <cell r="A62" t="str">
            <v>Comments:</v>
          </cell>
        </row>
        <row r="63">
          <cell r="A63" t="str">
            <v>1-1-8</v>
          </cell>
          <cell r="B63" t="str">
            <v>Malti-Machine Handling Design</v>
          </cell>
          <cell r="C63" t="str">
            <v>A B C D E</v>
          </cell>
          <cell r="D63" t="str">
            <v>A B C D E</v>
          </cell>
          <cell r="E63" t="str">
            <v>A B C D E</v>
          </cell>
        </row>
        <row r="64">
          <cell r="B64" t="str">
            <v>Mr.Momoharu IIJIMA (Oct.31)</v>
          </cell>
        </row>
        <row r="65">
          <cell r="A65" t="str">
            <v>Comments:</v>
          </cell>
        </row>
        <row r="66">
          <cell r="A66" t="str">
            <v>1-1-9</v>
          </cell>
          <cell r="B66" t="str">
            <v>Line Balancing Type Process</v>
          </cell>
          <cell r="C66" t="str">
            <v>A B C D E</v>
          </cell>
          <cell r="D66" t="str">
            <v>A B C D E</v>
          </cell>
          <cell r="E66" t="str">
            <v>A B C D E</v>
          </cell>
        </row>
        <row r="67">
          <cell r="B67" t="str">
            <v>Mr.Momoharu IIJIMA (Oct.31)</v>
          </cell>
        </row>
        <row r="68">
          <cell r="A68" t="str">
            <v>Comments:</v>
          </cell>
        </row>
        <row r="69">
          <cell r="A69" t="str">
            <v>1-1-10</v>
          </cell>
          <cell r="B69" t="str">
            <v>Applied Analysis Using Pareto Diagram</v>
          </cell>
          <cell r="C69" t="str">
            <v>A B C D E</v>
          </cell>
          <cell r="D69" t="str">
            <v>A B C D E</v>
          </cell>
          <cell r="E69" t="str">
            <v>A B C D E</v>
          </cell>
        </row>
        <row r="70">
          <cell r="B70" t="str">
            <v>Mr.Shoji AMAI (Nov.1)</v>
          </cell>
        </row>
        <row r="71">
          <cell r="A71" t="str">
            <v>Comments:</v>
          </cell>
        </row>
        <row r="72">
          <cell r="A72" t="str">
            <v>1-1-11</v>
          </cell>
          <cell r="B72" t="str">
            <v>Affinity Diagram Method And Converting Ploblems</v>
          </cell>
          <cell r="C72" t="str">
            <v>A B C D E</v>
          </cell>
          <cell r="D72" t="str">
            <v>A B C D E</v>
          </cell>
          <cell r="E72" t="str">
            <v>A B C D E</v>
          </cell>
        </row>
        <row r="73">
          <cell r="B73" t="str">
            <v>Mr.Shoji AMAI (Nov.1)</v>
          </cell>
        </row>
        <row r="74">
          <cell r="A74" t="str">
            <v>Comments:</v>
          </cell>
        </row>
        <row r="75">
          <cell r="A75" t="str">
            <v>1-1-12</v>
          </cell>
          <cell r="B75" t="str">
            <v>Case Study of IE</v>
          </cell>
          <cell r="C75" t="str">
            <v>A B C D E</v>
          </cell>
          <cell r="D75" t="str">
            <v>A B C D E</v>
          </cell>
          <cell r="E75" t="str">
            <v>A B C D E</v>
          </cell>
        </row>
        <row r="76">
          <cell r="B76" t="str">
            <v>Mr.Shigenobu WADA, Mr.Shoji AMAI (Nov.2)</v>
          </cell>
        </row>
        <row r="77">
          <cell r="A77" t="str">
            <v>Comments:</v>
          </cell>
        </row>
        <row r="78">
          <cell r="A78" t="str">
            <v>1-1-13</v>
          </cell>
          <cell r="B78" t="str">
            <v>Applied Analysis Using Histograms</v>
          </cell>
          <cell r="C78" t="str">
            <v>A B C D E</v>
          </cell>
          <cell r="D78" t="str">
            <v>A B C D E</v>
          </cell>
          <cell r="E78" t="str">
            <v>A B C D E</v>
          </cell>
        </row>
        <row r="79">
          <cell r="B79" t="str">
            <v>Mr.Eiichi ISHII (Nov.5)</v>
          </cell>
        </row>
        <row r="80">
          <cell r="A80" t="str">
            <v>Comments:</v>
          </cell>
        </row>
        <row r="81">
          <cell r="A81" t="str">
            <v>1-1-14</v>
          </cell>
          <cell r="B81" t="str">
            <v>Applied Analysis Using Control Charts</v>
          </cell>
          <cell r="C81" t="str">
            <v>A B C D E</v>
          </cell>
          <cell r="D81" t="str">
            <v>A B C D E</v>
          </cell>
          <cell r="E81" t="str">
            <v>A B C D E</v>
          </cell>
        </row>
        <row r="82">
          <cell r="B82" t="str">
            <v>Mr.Eiichi ISHII (Nov.5)</v>
          </cell>
        </row>
        <row r="83">
          <cell r="A83" t="str">
            <v>Comments:</v>
          </cell>
        </row>
        <row r="84">
          <cell r="A84" t="str">
            <v>1-1-15</v>
          </cell>
          <cell r="B84" t="str">
            <v>Case study of QC</v>
          </cell>
          <cell r="C84" t="str">
            <v>A B C D E</v>
          </cell>
          <cell r="D84" t="str">
            <v>A B C D E</v>
          </cell>
          <cell r="E84" t="str">
            <v>A B C D E</v>
          </cell>
        </row>
        <row r="85">
          <cell r="B85" t="str">
            <v>Mr.Shigenobu WADA, Mr.Shoji AMAI (Nov.6)</v>
          </cell>
        </row>
        <row r="86">
          <cell r="A86" t="str">
            <v>Comments:</v>
          </cell>
        </row>
        <row r="87">
          <cell r="A87" t="str">
            <v>1-1-16</v>
          </cell>
          <cell r="B87" t="str">
            <v>Implementation of JIT Production System</v>
          </cell>
          <cell r="C87" t="str">
            <v>A B C D E</v>
          </cell>
          <cell r="D87" t="str">
            <v>A B C D E</v>
          </cell>
          <cell r="E87" t="str">
            <v>A B C D E</v>
          </cell>
        </row>
        <row r="88">
          <cell r="B88" t="str">
            <v>Mr.Noriyuki OKAZAKI (Nov.7)</v>
          </cell>
        </row>
        <row r="89">
          <cell r="A89" t="str">
            <v>Comments:</v>
          </cell>
        </row>
        <row r="90">
          <cell r="A90" t="str">
            <v>1-1-17</v>
          </cell>
          <cell r="B90" t="str">
            <v>IN-Plant Exercise</v>
          </cell>
          <cell r="C90" t="str">
            <v>A B C D E</v>
          </cell>
          <cell r="D90" t="str">
            <v>A B C D E</v>
          </cell>
          <cell r="E90" t="str">
            <v>A B C D E</v>
          </cell>
        </row>
        <row r="91">
          <cell r="B91" t="str">
            <v>Mr.WADA, Mr.IIJIMA, Mr.AMAI (Nov.12)</v>
          </cell>
        </row>
        <row r="92">
          <cell r="A92" t="str">
            <v>Comments:</v>
          </cell>
        </row>
        <row r="93">
          <cell r="A93" t="str">
            <v>1-1-18</v>
          </cell>
          <cell r="C93" t="str">
            <v>A B C D E</v>
          </cell>
          <cell r="D93" t="str">
            <v>A B C D E</v>
          </cell>
        </row>
        <row r="95">
          <cell r="A95" t="str">
            <v>Comments:</v>
          </cell>
        </row>
        <row r="96">
          <cell r="A96" t="str">
            <v>1-1-19</v>
          </cell>
          <cell r="C96" t="str">
            <v>A B C D E</v>
          </cell>
          <cell r="D96" t="str">
            <v>A B C D E</v>
          </cell>
        </row>
        <row r="98">
          <cell r="A98" t="str">
            <v>Comments:</v>
          </cell>
        </row>
        <row r="99">
          <cell r="A99" t="str">
            <v>1-1-20</v>
          </cell>
          <cell r="C99" t="str">
            <v>A B C D E</v>
          </cell>
          <cell r="D99" t="str">
            <v>A B C D E</v>
          </cell>
        </row>
        <row r="101">
          <cell r="A101" t="str">
            <v>Comments:</v>
          </cell>
        </row>
        <row r="106">
          <cell r="A106" t="str">
            <v>1-2. Please write down your evaluation of visits.</v>
          </cell>
        </row>
        <row r="108">
          <cell r="A108" t="str">
            <v xml:space="preserve">  (1) Level of interest in the visit</v>
          </cell>
        </row>
        <row r="109">
          <cell r="A109" t="str">
            <v xml:space="preserve">  (2) Informativeness</v>
          </cell>
        </row>
        <row r="112">
          <cell r="A112" t="str">
            <v>No.</v>
          </cell>
          <cell r="B112" t="str">
            <v>Subject</v>
          </cell>
          <cell r="D112" t="str">
            <v>Level of 
interest</v>
          </cell>
          <cell r="E112" t="str">
            <v>Informative-
ness</v>
          </cell>
        </row>
        <row r="113">
          <cell r="A113" t="str">
            <v>1-2-1</v>
          </cell>
          <cell r="B113" t="str">
            <v>Glicopia Kobe (Mar.5)</v>
          </cell>
          <cell r="D113" t="str">
            <v>A B C D E</v>
          </cell>
          <cell r="E113" t="str">
            <v>A B C D E</v>
          </cell>
        </row>
        <row r="114">
          <cell r="A114" t="str">
            <v>Comments:</v>
          </cell>
        </row>
        <row r="115">
          <cell r="A115" t="str">
            <v>1-2-2</v>
          </cell>
          <cell r="B115" t="str">
            <v>Itami Kanetetsu Food Corporation (Mar.6)</v>
          </cell>
          <cell r="D115" t="str">
            <v>A B C D E</v>
          </cell>
          <cell r="E115" t="str">
            <v>A B C D E</v>
          </cell>
        </row>
        <row r="116">
          <cell r="A116" t="str">
            <v>Comments:</v>
          </cell>
        </row>
        <row r="117">
          <cell r="A117" t="str">
            <v>1-2-3</v>
          </cell>
          <cell r="B117" t="str">
            <v>Kink Coca-Cola Bottling Co.,Ltd. (Mar.7)</v>
          </cell>
          <cell r="D117" t="str">
            <v>A B C D E</v>
          </cell>
          <cell r="E117" t="str">
            <v>A B C D E</v>
          </cell>
        </row>
        <row r="118">
          <cell r="A118" t="str">
            <v>Comments:</v>
          </cell>
        </row>
        <row r="119">
          <cell r="A119" t="str">
            <v>1-2-4</v>
          </cell>
          <cell r="B119" t="str">
            <v>World Trade Center Osaka (Mar.8)</v>
          </cell>
        </row>
        <row r="120">
          <cell r="A120" t="str">
            <v>Comments:</v>
          </cell>
        </row>
        <row r="121">
          <cell r="A121" t="str">
            <v>1-2-5</v>
          </cell>
          <cell r="B121" t="str">
            <v>Coop KOBE (Mar.11)</v>
          </cell>
        </row>
        <row r="122">
          <cell r="A122" t="str">
            <v>Comments:</v>
          </cell>
        </row>
        <row r="123">
          <cell r="A123" t="str">
            <v>1-2-6</v>
          </cell>
          <cell r="B123" t="str">
            <v>Hoteres Japan (Mar.12)</v>
          </cell>
          <cell r="D123" t="str">
            <v>A B C D E</v>
          </cell>
          <cell r="E123" t="str">
            <v>A B C D E</v>
          </cell>
        </row>
        <row r="124">
          <cell r="A124" t="str">
            <v>Comments:</v>
          </cell>
        </row>
        <row r="125">
          <cell r="A125" t="str">
            <v>1-2-7</v>
          </cell>
          <cell r="B125" t="str">
            <v>Foodex Japan (Mar.13)</v>
          </cell>
          <cell r="D125" t="str">
            <v>A B C D E</v>
          </cell>
          <cell r="E125" t="str">
            <v>A B C D E</v>
          </cell>
        </row>
        <row r="126">
          <cell r="A126" t="str">
            <v>Comments:</v>
          </cell>
        </row>
        <row r="127">
          <cell r="A127" t="str">
            <v>1-2-8</v>
          </cell>
          <cell r="B127" t="str">
            <v>kewpie Corporation (Mar.14)</v>
          </cell>
          <cell r="D127" t="str">
            <v>A B C D E</v>
          </cell>
          <cell r="E127" t="str">
            <v>A B C D E</v>
          </cell>
        </row>
        <row r="128">
          <cell r="A128" t="str">
            <v>Comments:</v>
          </cell>
        </row>
        <row r="129">
          <cell r="A129" t="str">
            <v>1-2-9</v>
          </cell>
          <cell r="D129" t="str">
            <v>A B C D E</v>
          </cell>
          <cell r="E129" t="str">
            <v>A B C D E</v>
          </cell>
        </row>
        <row r="130">
          <cell r="A130" t="str">
            <v>Comments:</v>
          </cell>
        </row>
        <row r="131">
          <cell r="A131" t="str">
            <v>1-2-10</v>
          </cell>
          <cell r="D131" t="str">
            <v>A B C D E</v>
          </cell>
          <cell r="E131" t="str">
            <v>A B C D E</v>
          </cell>
        </row>
        <row r="132">
          <cell r="A132" t="str">
            <v>Comments:</v>
          </cell>
        </row>
        <row r="134">
          <cell r="A134" t="str">
            <v>1-3. Please write down your evaluation of the Group Work, Presentation.</v>
          </cell>
        </row>
        <row r="136">
          <cell r="A136" t="str">
            <v>No.</v>
          </cell>
          <cell r="B136" t="str">
            <v>Subject</v>
          </cell>
          <cell r="C136" t="str">
            <v>Overall arrangement of the group work</v>
          </cell>
          <cell r="D136" t="str">
            <v>Usefulness of comments and advice given by commentators</v>
          </cell>
          <cell r="E136" t="str">
            <v>Informative-ness of group work</v>
          </cell>
        </row>
        <row r="137">
          <cell r="A137" t="str">
            <v>1-3-1</v>
          </cell>
          <cell r="B137" t="str">
            <v>Group Presentation (Mar.15)</v>
          </cell>
          <cell r="C137" t="str">
            <v>A B C D E</v>
          </cell>
          <cell r="D137" t="str">
            <v>A B C D E</v>
          </cell>
          <cell r="E137" t="str">
            <v>A B C D E</v>
          </cell>
        </row>
        <row r="138">
          <cell r="A138" t="str">
            <v>Comments:</v>
          </cell>
        </row>
        <row r="139">
          <cell r="A139" t="str">
            <v>1-3-2</v>
          </cell>
          <cell r="C139" t="str">
            <v>A B C D E</v>
          </cell>
          <cell r="D139" t="str">
            <v>A B C D E</v>
          </cell>
          <cell r="E139" t="str">
            <v>A B C D E</v>
          </cell>
        </row>
        <row r="140">
          <cell r="A140" t="str">
            <v>Comments:</v>
          </cell>
        </row>
        <row r="141">
          <cell r="A141" t="str">
            <v>1-3-3</v>
          </cell>
          <cell r="C141" t="str">
            <v>A B C D E</v>
          </cell>
          <cell r="D141" t="str">
            <v>A B C D E</v>
          </cell>
          <cell r="E141" t="str">
            <v>A B C D E</v>
          </cell>
        </row>
        <row r="142">
          <cell r="A142" t="str">
            <v>Comments:</v>
          </cell>
        </row>
        <row r="143">
          <cell r="A143" t="str">
            <v>1-3-4</v>
          </cell>
          <cell r="C143" t="str">
            <v>A B C D E</v>
          </cell>
          <cell r="D143" t="str">
            <v>A B C D E</v>
          </cell>
          <cell r="E143" t="str">
            <v>A B C D E</v>
          </cell>
        </row>
        <row r="144">
          <cell r="A144" t="str">
            <v>Comments:</v>
          </cell>
        </row>
        <row r="145">
          <cell r="A145" t="str">
            <v>1-3-5</v>
          </cell>
          <cell r="C145" t="str">
            <v>A B C D E</v>
          </cell>
          <cell r="D145" t="str">
            <v>A B C D E</v>
          </cell>
          <cell r="E145" t="str">
            <v>A B C D E</v>
          </cell>
        </row>
        <row r="146">
          <cell r="A146" t="str">
            <v>Comments:</v>
          </cell>
        </row>
        <row r="147">
          <cell r="A147" t="str">
            <v>1-4. Please write down your comments on Study Tour.</v>
          </cell>
        </row>
        <row r="150">
          <cell r="A150" t="str">
            <v xml:space="preserve">2-1. Please write down your comments on the course design, curriculum, </v>
          </cell>
        </row>
        <row r="151">
          <cell r="A151" t="str">
            <v xml:space="preserve">        and training method, etc.</v>
          </cell>
        </row>
        <row r="157">
          <cell r="A157" t="str">
            <v>2-2. Please write down your evaluation of the interpreters.</v>
          </cell>
        </row>
        <row r="164">
          <cell r="A164" t="str">
            <v>2-3. Please write down your evaluation of AOTS Course Coordinator:</v>
          </cell>
        </row>
        <row r="172">
          <cell r="A172" t="str">
            <v>2-4. Please write down your evaluation of life in the Kenshu Center, i.e.,</v>
          </cell>
        </row>
        <row r="174">
          <cell r="A174" t="str">
            <v xml:space="preserve">        facilities, services ( cafeteria, reception, etc. ).</v>
          </cell>
        </row>
      </sheetData>
      <sheetData sheetId="1"/>
      <sheetData sheetId="2"/>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更新用GL"/>
      <sheetName val="GL鑑"/>
      <sheetName val="企業やり取り"/>
      <sheetName val="05（新）"/>
      <sheetName val="04（新）"/>
      <sheetName val="国ｺｰﾄﾞ"/>
      <sheetName val="ｺｰﾄﾞ表"/>
      <sheetName val="経営診断"/>
      <sheetName val="貸借対照表・損益計算書"/>
      <sheetName val="経営指標（自動算出）"/>
      <sheetName val="グラフ"/>
      <sheetName val="研修技術"/>
      <sheetName val="05トヨタ（生技）"/>
      <sheetName val="デンソー05"/>
      <sheetName val="2004"/>
    </sheetNames>
    <sheetDataSet>
      <sheetData sheetId="0"/>
      <sheetData sheetId="1"/>
      <sheetData sheetId="2"/>
      <sheetData sheetId="3"/>
      <sheetData sheetId="4"/>
      <sheetData sheetId="5"/>
      <sheetData sheetId="6"/>
      <sheetData sheetId="7"/>
      <sheetData sheetId="8"/>
      <sheetData sheetId="9"/>
      <sheetData sheetId="10">
        <row r="5">
          <cell r="N5" t="str">
            <v>資産</v>
          </cell>
        </row>
        <row r="6">
          <cell r="N6">
            <v>33448</v>
          </cell>
        </row>
        <row r="8">
          <cell r="N8">
            <v>12255</v>
          </cell>
        </row>
        <row r="10">
          <cell r="N10">
            <v>0</v>
          </cell>
        </row>
      </sheetData>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C9E96-C5B9-4AAE-BEBF-6079A2746F36}">
  <sheetPr>
    <tabColor theme="8"/>
    <pageSetUpPr fitToPage="1"/>
  </sheetPr>
  <dimension ref="B1:BQ151"/>
  <sheetViews>
    <sheetView showGridLines="0" tabSelected="1" view="pageBreakPreview" zoomScaleNormal="100" zoomScaleSheetLayoutView="100" workbookViewId="0">
      <selection activeCell="T41" sqref="T41"/>
    </sheetView>
  </sheetViews>
  <sheetFormatPr defaultColWidth="9" defaultRowHeight="12" customHeight="1"/>
  <cols>
    <col min="1" max="1" width="5.6328125" style="90" customWidth="1"/>
    <col min="2" max="2" width="5" style="90" customWidth="1"/>
    <col min="3" max="3" width="4.7265625" style="90" customWidth="1"/>
    <col min="4" max="4" width="3.90625" style="90" customWidth="1"/>
    <col min="5" max="5" width="0.36328125" style="90" customWidth="1"/>
    <col min="6" max="6" width="4" style="90" customWidth="1"/>
    <col min="7" max="7" width="4.453125" style="90" customWidth="1"/>
    <col min="8" max="8" width="3.90625" style="90" customWidth="1"/>
    <col min="9" max="9" width="2.26953125" style="90" customWidth="1"/>
    <col min="10" max="11" width="2.36328125" style="90" customWidth="1"/>
    <col min="12" max="21" width="4" style="90" customWidth="1"/>
    <col min="22" max="22" width="5" style="90" customWidth="1"/>
    <col min="23" max="23" width="3.26953125" style="90" customWidth="1"/>
    <col min="24" max="24" width="4" style="90" customWidth="1"/>
    <col min="25" max="25" width="2" style="90" customWidth="1"/>
    <col min="26" max="26" width="6.26953125" style="90" customWidth="1"/>
    <col min="27" max="27" width="4.26953125" style="90" customWidth="1"/>
    <col min="28" max="28" width="4.36328125" style="90" customWidth="1"/>
    <col min="29" max="29" width="4.26953125" style="90" customWidth="1"/>
    <col min="30" max="30" width="4.36328125" style="90" customWidth="1"/>
    <col min="31" max="31" width="2" style="90" customWidth="1"/>
    <col min="32" max="32" width="1" style="90" customWidth="1"/>
    <col min="33" max="33" width="5.6328125" style="90" customWidth="1"/>
    <col min="34" max="36" width="3.6328125" style="90" customWidth="1"/>
    <col min="37" max="37" width="3.453125" style="90" hidden="1" customWidth="1"/>
    <col min="38" max="38" width="19.90625" style="90" hidden="1" customWidth="1"/>
    <col min="39" max="39" width="2" style="90" hidden="1" customWidth="1"/>
    <col min="40" max="40" width="3.453125" style="90" hidden="1" customWidth="1"/>
    <col min="41" max="41" width="9" style="90" hidden="1" customWidth="1"/>
    <col min="42" max="42" width="2" style="90" hidden="1" customWidth="1"/>
    <col min="43" max="44" width="3.36328125" style="90" hidden="1" customWidth="1"/>
    <col min="45" max="45" width="2" style="90" hidden="1" customWidth="1"/>
    <col min="46" max="46" width="3.36328125" style="90" hidden="1" customWidth="1"/>
    <col min="47" max="47" width="9" style="90" hidden="1" customWidth="1"/>
    <col min="48" max="48" width="1.453125" style="90" hidden="1" customWidth="1"/>
    <col min="49" max="49" width="3.26953125" style="90" hidden="1" customWidth="1"/>
    <col min="50" max="50" width="10" style="90" hidden="1" customWidth="1"/>
    <col min="51" max="51" width="1.7265625" style="90" hidden="1" customWidth="1"/>
    <col min="52" max="52" width="2.90625" style="90" hidden="1" customWidth="1"/>
    <col min="53" max="53" width="9" style="90" hidden="1" customWidth="1"/>
    <col min="54" max="54" width="2.08984375" style="90" hidden="1" customWidth="1"/>
    <col min="55" max="55" width="3.26953125" style="90" hidden="1" customWidth="1"/>
    <col min="56" max="56" width="7" style="90" hidden="1" customWidth="1"/>
    <col min="57" max="57" width="2.08984375" style="90" hidden="1" customWidth="1"/>
    <col min="58" max="58" width="3.6328125" style="90" hidden="1" customWidth="1"/>
    <col min="59" max="59" width="9" style="90" hidden="1" customWidth="1"/>
    <col min="60" max="60" width="2.08984375" style="90" hidden="1" customWidth="1"/>
    <col min="61" max="61" width="3.36328125" style="91" hidden="1" customWidth="1"/>
    <col min="62" max="62" width="9" style="90" hidden="1" customWidth="1"/>
    <col min="63" max="63" width="2.08984375" style="90" hidden="1" customWidth="1"/>
    <col min="64" max="64" width="3.26953125" style="90" hidden="1" customWidth="1"/>
    <col min="65" max="65" width="14.7265625" style="90" hidden="1" customWidth="1"/>
    <col min="66" max="66" width="2.08984375" style="90" hidden="1" customWidth="1"/>
    <col min="67" max="67" width="3.36328125" style="90" hidden="1" customWidth="1"/>
    <col min="68" max="69" width="9" style="90" hidden="1" customWidth="1"/>
    <col min="70" max="256" width="9" style="90"/>
    <col min="257" max="257" width="5.6328125" style="90" customWidth="1"/>
    <col min="258" max="258" width="5" style="90" customWidth="1"/>
    <col min="259" max="259" width="4.7265625" style="90" customWidth="1"/>
    <col min="260" max="260" width="3.90625" style="90" customWidth="1"/>
    <col min="261" max="261" width="0.36328125" style="90" customWidth="1"/>
    <col min="262" max="262" width="4" style="90" customWidth="1"/>
    <col min="263" max="263" width="4.453125" style="90" customWidth="1"/>
    <col min="264" max="264" width="3.90625" style="90" customWidth="1"/>
    <col min="265" max="265" width="2.26953125" style="90" customWidth="1"/>
    <col min="266" max="267" width="2.36328125" style="90" customWidth="1"/>
    <col min="268" max="277" width="4" style="90" customWidth="1"/>
    <col min="278" max="278" width="5" style="90" customWidth="1"/>
    <col min="279" max="279" width="3.26953125" style="90" customWidth="1"/>
    <col min="280" max="280" width="4" style="90" customWidth="1"/>
    <col min="281" max="281" width="2" style="90" customWidth="1"/>
    <col min="282" max="282" width="6.26953125" style="90" customWidth="1"/>
    <col min="283" max="283" width="4.26953125" style="90" customWidth="1"/>
    <col min="284" max="284" width="4.36328125" style="90" customWidth="1"/>
    <col min="285" max="285" width="4.26953125" style="90" customWidth="1"/>
    <col min="286" max="286" width="4.36328125" style="90" customWidth="1"/>
    <col min="287" max="287" width="2" style="90" customWidth="1"/>
    <col min="288" max="288" width="1" style="90" customWidth="1"/>
    <col min="289" max="289" width="5.6328125" style="90" customWidth="1"/>
    <col min="290" max="292" width="3.6328125" style="90" customWidth="1"/>
    <col min="293" max="325" width="0" style="90" hidden="1" customWidth="1"/>
    <col min="326" max="512" width="9" style="90"/>
    <col min="513" max="513" width="5.6328125" style="90" customWidth="1"/>
    <col min="514" max="514" width="5" style="90" customWidth="1"/>
    <col min="515" max="515" width="4.7265625" style="90" customWidth="1"/>
    <col min="516" max="516" width="3.90625" style="90" customWidth="1"/>
    <col min="517" max="517" width="0.36328125" style="90" customWidth="1"/>
    <col min="518" max="518" width="4" style="90" customWidth="1"/>
    <col min="519" max="519" width="4.453125" style="90" customWidth="1"/>
    <col min="520" max="520" width="3.90625" style="90" customWidth="1"/>
    <col min="521" max="521" width="2.26953125" style="90" customWidth="1"/>
    <col min="522" max="523" width="2.36328125" style="90" customWidth="1"/>
    <col min="524" max="533" width="4" style="90" customWidth="1"/>
    <col min="534" max="534" width="5" style="90" customWidth="1"/>
    <col min="535" max="535" width="3.26953125" style="90" customWidth="1"/>
    <col min="536" max="536" width="4" style="90" customWidth="1"/>
    <col min="537" max="537" width="2" style="90" customWidth="1"/>
    <col min="538" max="538" width="6.26953125" style="90" customWidth="1"/>
    <col min="539" max="539" width="4.26953125" style="90" customWidth="1"/>
    <col min="540" max="540" width="4.36328125" style="90" customWidth="1"/>
    <col min="541" max="541" width="4.26953125" style="90" customWidth="1"/>
    <col min="542" max="542" width="4.36328125" style="90" customWidth="1"/>
    <col min="543" max="543" width="2" style="90" customWidth="1"/>
    <col min="544" max="544" width="1" style="90" customWidth="1"/>
    <col min="545" max="545" width="5.6328125" style="90" customWidth="1"/>
    <col min="546" max="548" width="3.6328125" style="90" customWidth="1"/>
    <col min="549" max="581" width="0" style="90" hidden="1" customWidth="1"/>
    <col min="582" max="768" width="9" style="90"/>
    <col min="769" max="769" width="5.6328125" style="90" customWidth="1"/>
    <col min="770" max="770" width="5" style="90" customWidth="1"/>
    <col min="771" max="771" width="4.7265625" style="90" customWidth="1"/>
    <col min="772" max="772" width="3.90625" style="90" customWidth="1"/>
    <col min="773" max="773" width="0.36328125" style="90" customWidth="1"/>
    <col min="774" max="774" width="4" style="90" customWidth="1"/>
    <col min="775" max="775" width="4.453125" style="90" customWidth="1"/>
    <col min="776" max="776" width="3.90625" style="90" customWidth="1"/>
    <col min="777" max="777" width="2.26953125" style="90" customWidth="1"/>
    <col min="778" max="779" width="2.36328125" style="90" customWidth="1"/>
    <col min="780" max="789" width="4" style="90" customWidth="1"/>
    <col min="790" max="790" width="5" style="90" customWidth="1"/>
    <col min="791" max="791" width="3.26953125" style="90" customWidth="1"/>
    <col min="792" max="792" width="4" style="90" customWidth="1"/>
    <col min="793" max="793" width="2" style="90" customWidth="1"/>
    <col min="794" max="794" width="6.26953125" style="90" customWidth="1"/>
    <col min="795" max="795" width="4.26953125" style="90" customWidth="1"/>
    <col min="796" max="796" width="4.36328125" style="90" customWidth="1"/>
    <col min="797" max="797" width="4.26953125" style="90" customWidth="1"/>
    <col min="798" max="798" width="4.36328125" style="90" customWidth="1"/>
    <col min="799" max="799" width="2" style="90" customWidth="1"/>
    <col min="800" max="800" width="1" style="90" customWidth="1"/>
    <col min="801" max="801" width="5.6328125" style="90" customWidth="1"/>
    <col min="802" max="804" width="3.6328125" style="90" customWidth="1"/>
    <col min="805" max="837" width="0" style="90" hidden="1" customWidth="1"/>
    <col min="838" max="1024" width="9" style="90"/>
    <col min="1025" max="1025" width="5.6328125" style="90" customWidth="1"/>
    <col min="1026" max="1026" width="5" style="90" customWidth="1"/>
    <col min="1027" max="1027" width="4.7265625" style="90" customWidth="1"/>
    <col min="1028" max="1028" width="3.90625" style="90" customWidth="1"/>
    <col min="1029" max="1029" width="0.36328125" style="90" customWidth="1"/>
    <col min="1030" max="1030" width="4" style="90" customWidth="1"/>
    <col min="1031" max="1031" width="4.453125" style="90" customWidth="1"/>
    <col min="1032" max="1032" width="3.90625" style="90" customWidth="1"/>
    <col min="1033" max="1033" width="2.26953125" style="90" customWidth="1"/>
    <col min="1034" max="1035" width="2.36328125" style="90" customWidth="1"/>
    <col min="1036" max="1045" width="4" style="90" customWidth="1"/>
    <col min="1046" max="1046" width="5" style="90" customWidth="1"/>
    <col min="1047" max="1047" width="3.26953125" style="90" customWidth="1"/>
    <col min="1048" max="1048" width="4" style="90" customWidth="1"/>
    <col min="1049" max="1049" width="2" style="90" customWidth="1"/>
    <col min="1050" max="1050" width="6.26953125" style="90" customWidth="1"/>
    <col min="1051" max="1051" width="4.26953125" style="90" customWidth="1"/>
    <col min="1052" max="1052" width="4.36328125" style="90" customWidth="1"/>
    <col min="1053" max="1053" width="4.26953125" style="90" customWidth="1"/>
    <col min="1054" max="1054" width="4.36328125" style="90" customWidth="1"/>
    <col min="1055" max="1055" width="2" style="90" customWidth="1"/>
    <col min="1056" max="1056" width="1" style="90" customWidth="1"/>
    <col min="1057" max="1057" width="5.6328125" style="90" customWidth="1"/>
    <col min="1058" max="1060" width="3.6328125" style="90" customWidth="1"/>
    <col min="1061" max="1093" width="0" style="90" hidden="1" customWidth="1"/>
    <col min="1094" max="1280" width="9" style="90"/>
    <col min="1281" max="1281" width="5.6328125" style="90" customWidth="1"/>
    <col min="1282" max="1282" width="5" style="90" customWidth="1"/>
    <col min="1283" max="1283" width="4.7265625" style="90" customWidth="1"/>
    <col min="1284" max="1284" width="3.90625" style="90" customWidth="1"/>
    <col min="1285" max="1285" width="0.36328125" style="90" customWidth="1"/>
    <col min="1286" max="1286" width="4" style="90" customWidth="1"/>
    <col min="1287" max="1287" width="4.453125" style="90" customWidth="1"/>
    <col min="1288" max="1288" width="3.90625" style="90" customWidth="1"/>
    <col min="1289" max="1289" width="2.26953125" style="90" customWidth="1"/>
    <col min="1290" max="1291" width="2.36328125" style="90" customWidth="1"/>
    <col min="1292" max="1301" width="4" style="90" customWidth="1"/>
    <col min="1302" max="1302" width="5" style="90" customWidth="1"/>
    <col min="1303" max="1303" width="3.26953125" style="90" customWidth="1"/>
    <col min="1304" max="1304" width="4" style="90" customWidth="1"/>
    <col min="1305" max="1305" width="2" style="90" customWidth="1"/>
    <col min="1306" max="1306" width="6.26953125" style="90" customWidth="1"/>
    <col min="1307" max="1307" width="4.26953125" style="90" customWidth="1"/>
    <col min="1308" max="1308" width="4.36328125" style="90" customWidth="1"/>
    <col min="1309" max="1309" width="4.26953125" style="90" customWidth="1"/>
    <col min="1310" max="1310" width="4.36328125" style="90" customWidth="1"/>
    <col min="1311" max="1311" width="2" style="90" customWidth="1"/>
    <col min="1312" max="1312" width="1" style="90" customWidth="1"/>
    <col min="1313" max="1313" width="5.6328125" style="90" customWidth="1"/>
    <col min="1314" max="1316" width="3.6328125" style="90" customWidth="1"/>
    <col min="1317" max="1349" width="0" style="90" hidden="1" customWidth="1"/>
    <col min="1350" max="1536" width="9" style="90"/>
    <col min="1537" max="1537" width="5.6328125" style="90" customWidth="1"/>
    <col min="1538" max="1538" width="5" style="90" customWidth="1"/>
    <col min="1539" max="1539" width="4.7265625" style="90" customWidth="1"/>
    <col min="1540" max="1540" width="3.90625" style="90" customWidth="1"/>
    <col min="1541" max="1541" width="0.36328125" style="90" customWidth="1"/>
    <col min="1542" max="1542" width="4" style="90" customWidth="1"/>
    <col min="1543" max="1543" width="4.453125" style="90" customWidth="1"/>
    <col min="1544" max="1544" width="3.90625" style="90" customWidth="1"/>
    <col min="1545" max="1545" width="2.26953125" style="90" customWidth="1"/>
    <col min="1546" max="1547" width="2.36328125" style="90" customWidth="1"/>
    <col min="1548" max="1557" width="4" style="90" customWidth="1"/>
    <col min="1558" max="1558" width="5" style="90" customWidth="1"/>
    <col min="1559" max="1559" width="3.26953125" style="90" customWidth="1"/>
    <col min="1560" max="1560" width="4" style="90" customWidth="1"/>
    <col min="1561" max="1561" width="2" style="90" customWidth="1"/>
    <col min="1562" max="1562" width="6.26953125" style="90" customWidth="1"/>
    <col min="1563" max="1563" width="4.26953125" style="90" customWidth="1"/>
    <col min="1564" max="1564" width="4.36328125" style="90" customWidth="1"/>
    <col min="1565" max="1565" width="4.26953125" style="90" customWidth="1"/>
    <col min="1566" max="1566" width="4.36328125" style="90" customWidth="1"/>
    <col min="1567" max="1567" width="2" style="90" customWidth="1"/>
    <col min="1568" max="1568" width="1" style="90" customWidth="1"/>
    <col min="1569" max="1569" width="5.6328125" style="90" customWidth="1"/>
    <col min="1570" max="1572" width="3.6328125" style="90" customWidth="1"/>
    <col min="1573" max="1605" width="0" style="90" hidden="1" customWidth="1"/>
    <col min="1606" max="1792" width="9" style="90"/>
    <col min="1793" max="1793" width="5.6328125" style="90" customWidth="1"/>
    <col min="1794" max="1794" width="5" style="90" customWidth="1"/>
    <col min="1795" max="1795" width="4.7265625" style="90" customWidth="1"/>
    <col min="1796" max="1796" width="3.90625" style="90" customWidth="1"/>
    <col min="1797" max="1797" width="0.36328125" style="90" customWidth="1"/>
    <col min="1798" max="1798" width="4" style="90" customWidth="1"/>
    <col min="1799" max="1799" width="4.453125" style="90" customWidth="1"/>
    <col min="1800" max="1800" width="3.90625" style="90" customWidth="1"/>
    <col min="1801" max="1801" width="2.26953125" style="90" customWidth="1"/>
    <col min="1802" max="1803" width="2.36328125" style="90" customWidth="1"/>
    <col min="1804" max="1813" width="4" style="90" customWidth="1"/>
    <col min="1814" max="1814" width="5" style="90" customWidth="1"/>
    <col min="1815" max="1815" width="3.26953125" style="90" customWidth="1"/>
    <col min="1816" max="1816" width="4" style="90" customWidth="1"/>
    <col min="1817" max="1817" width="2" style="90" customWidth="1"/>
    <col min="1818" max="1818" width="6.26953125" style="90" customWidth="1"/>
    <col min="1819" max="1819" width="4.26953125" style="90" customWidth="1"/>
    <col min="1820" max="1820" width="4.36328125" style="90" customWidth="1"/>
    <col min="1821" max="1821" width="4.26953125" style="90" customWidth="1"/>
    <col min="1822" max="1822" width="4.36328125" style="90" customWidth="1"/>
    <col min="1823" max="1823" width="2" style="90" customWidth="1"/>
    <col min="1824" max="1824" width="1" style="90" customWidth="1"/>
    <col min="1825" max="1825" width="5.6328125" style="90" customWidth="1"/>
    <col min="1826" max="1828" width="3.6328125" style="90" customWidth="1"/>
    <col min="1829" max="1861" width="0" style="90" hidden="1" customWidth="1"/>
    <col min="1862" max="2048" width="9" style="90"/>
    <col min="2049" max="2049" width="5.6328125" style="90" customWidth="1"/>
    <col min="2050" max="2050" width="5" style="90" customWidth="1"/>
    <col min="2051" max="2051" width="4.7265625" style="90" customWidth="1"/>
    <col min="2052" max="2052" width="3.90625" style="90" customWidth="1"/>
    <col min="2053" max="2053" width="0.36328125" style="90" customWidth="1"/>
    <col min="2054" max="2054" width="4" style="90" customWidth="1"/>
    <col min="2055" max="2055" width="4.453125" style="90" customWidth="1"/>
    <col min="2056" max="2056" width="3.90625" style="90" customWidth="1"/>
    <col min="2057" max="2057" width="2.26953125" style="90" customWidth="1"/>
    <col min="2058" max="2059" width="2.36328125" style="90" customWidth="1"/>
    <col min="2060" max="2069" width="4" style="90" customWidth="1"/>
    <col min="2070" max="2070" width="5" style="90" customWidth="1"/>
    <col min="2071" max="2071" width="3.26953125" style="90" customWidth="1"/>
    <col min="2072" max="2072" width="4" style="90" customWidth="1"/>
    <col min="2073" max="2073" width="2" style="90" customWidth="1"/>
    <col min="2074" max="2074" width="6.26953125" style="90" customWidth="1"/>
    <col min="2075" max="2075" width="4.26953125" style="90" customWidth="1"/>
    <col min="2076" max="2076" width="4.36328125" style="90" customWidth="1"/>
    <col min="2077" max="2077" width="4.26953125" style="90" customWidth="1"/>
    <col min="2078" max="2078" width="4.36328125" style="90" customWidth="1"/>
    <col min="2079" max="2079" width="2" style="90" customWidth="1"/>
    <col min="2080" max="2080" width="1" style="90" customWidth="1"/>
    <col min="2081" max="2081" width="5.6328125" style="90" customWidth="1"/>
    <col min="2082" max="2084" width="3.6328125" style="90" customWidth="1"/>
    <col min="2085" max="2117" width="0" style="90" hidden="1" customWidth="1"/>
    <col min="2118" max="2304" width="9" style="90"/>
    <col min="2305" max="2305" width="5.6328125" style="90" customWidth="1"/>
    <col min="2306" max="2306" width="5" style="90" customWidth="1"/>
    <col min="2307" max="2307" width="4.7265625" style="90" customWidth="1"/>
    <col min="2308" max="2308" width="3.90625" style="90" customWidth="1"/>
    <col min="2309" max="2309" width="0.36328125" style="90" customWidth="1"/>
    <col min="2310" max="2310" width="4" style="90" customWidth="1"/>
    <col min="2311" max="2311" width="4.453125" style="90" customWidth="1"/>
    <col min="2312" max="2312" width="3.90625" style="90" customWidth="1"/>
    <col min="2313" max="2313" width="2.26953125" style="90" customWidth="1"/>
    <col min="2314" max="2315" width="2.36328125" style="90" customWidth="1"/>
    <col min="2316" max="2325" width="4" style="90" customWidth="1"/>
    <col min="2326" max="2326" width="5" style="90" customWidth="1"/>
    <col min="2327" max="2327" width="3.26953125" style="90" customWidth="1"/>
    <col min="2328" max="2328" width="4" style="90" customWidth="1"/>
    <col min="2329" max="2329" width="2" style="90" customWidth="1"/>
    <col min="2330" max="2330" width="6.26953125" style="90" customWidth="1"/>
    <col min="2331" max="2331" width="4.26953125" style="90" customWidth="1"/>
    <col min="2332" max="2332" width="4.36328125" style="90" customWidth="1"/>
    <col min="2333" max="2333" width="4.26953125" style="90" customWidth="1"/>
    <col min="2334" max="2334" width="4.36328125" style="90" customWidth="1"/>
    <col min="2335" max="2335" width="2" style="90" customWidth="1"/>
    <col min="2336" max="2336" width="1" style="90" customWidth="1"/>
    <col min="2337" max="2337" width="5.6328125" style="90" customWidth="1"/>
    <col min="2338" max="2340" width="3.6328125" style="90" customWidth="1"/>
    <col min="2341" max="2373" width="0" style="90" hidden="1" customWidth="1"/>
    <col min="2374" max="2560" width="9" style="90"/>
    <col min="2561" max="2561" width="5.6328125" style="90" customWidth="1"/>
    <col min="2562" max="2562" width="5" style="90" customWidth="1"/>
    <col min="2563" max="2563" width="4.7265625" style="90" customWidth="1"/>
    <col min="2564" max="2564" width="3.90625" style="90" customWidth="1"/>
    <col min="2565" max="2565" width="0.36328125" style="90" customWidth="1"/>
    <col min="2566" max="2566" width="4" style="90" customWidth="1"/>
    <col min="2567" max="2567" width="4.453125" style="90" customWidth="1"/>
    <col min="2568" max="2568" width="3.90625" style="90" customWidth="1"/>
    <col min="2569" max="2569" width="2.26953125" style="90" customWidth="1"/>
    <col min="2570" max="2571" width="2.36328125" style="90" customWidth="1"/>
    <col min="2572" max="2581" width="4" style="90" customWidth="1"/>
    <col min="2582" max="2582" width="5" style="90" customWidth="1"/>
    <col min="2583" max="2583" width="3.26953125" style="90" customWidth="1"/>
    <col min="2584" max="2584" width="4" style="90" customWidth="1"/>
    <col min="2585" max="2585" width="2" style="90" customWidth="1"/>
    <col min="2586" max="2586" width="6.26953125" style="90" customWidth="1"/>
    <col min="2587" max="2587" width="4.26953125" style="90" customWidth="1"/>
    <col min="2588" max="2588" width="4.36328125" style="90" customWidth="1"/>
    <col min="2589" max="2589" width="4.26953125" style="90" customWidth="1"/>
    <col min="2590" max="2590" width="4.36328125" style="90" customWidth="1"/>
    <col min="2591" max="2591" width="2" style="90" customWidth="1"/>
    <col min="2592" max="2592" width="1" style="90" customWidth="1"/>
    <col min="2593" max="2593" width="5.6328125" style="90" customWidth="1"/>
    <col min="2594" max="2596" width="3.6328125" style="90" customWidth="1"/>
    <col min="2597" max="2629" width="0" style="90" hidden="1" customWidth="1"/>
    <col min="2630" max="2816" width="9" style="90"/>
    <col min="2817" max="2817" width="5.6328125" style="90" customWidth="1"/>
    <col min="2818" max="2818" width="5" style="90" customWidth="1"/>
    <col min="2819" max="2819" width="4.7265625" style="90" customWidth="1"/>
    <col min="2820" max="2820" width="3.90625" style="90" customWidth="1"/>
    <col min="2821" max="2821" width="0.36328125" style="90" customWidth="1"/>
    <col min="2822" max="2822" width="4" style="90" customWidth="1"/>
    <col min="2823" max="2823" width="4.453125" style="90" customWidth="1"/>
    <col min="2824" max="2824" width="3.90625" style="90" customWidth="1"/>
    <col min="2825" max="2825" width="2.26953125" style="90" customWidth="1"/>
    <col min="2826" max="2827" width="2.36328125" style="90" customWidth="1"/>
    <col min="2828" max="2837" width="4" style="90" customWidth="1"/>
    <col min="2838" max="2838" width="5" style="90" customWidth="1"/>
    <col min="2839" max="2839" width="3.26953125" style="90" customWidth="1"/>
    <col min="2840" max="2840" width="4" style="90" customWidth="1"/>
    <col min="2841" max="2841" width="2" style="90" customWidth="1"/>
    <col min="2842" max="2842" width="6.26953125" style="90" customWidth="1"/>
    <col min="2843" max="2843" width="4.26953125" style="90" customWidth="1"/>
    <col min="2844" max="2844" width="4.36328125" style="90" customWidth="1"/>
    <col min="2845" max="2845" width="4.26953125" style="90" customWidth="1"/>
    <col min="2846" max="2846" width="4.36328125" style="90" customWidth="1"/>
    <col min="2847" max="2847" width="2" style="90" customWidth="1"/>
    <col min="2848" max="2848" width="1" style="90" customWidth="1"/>
    <col min="2849" max="2849" width="5.6328125" style="90" customWidth="1"/>
    <col min="2850" max="2852" width="3.6328125" style="90" customWidth="1"/>
    <col min="2853" max="2885" width="0" style="90" hidden="1" customWidth="1"/>
    <col min="2886" max="3072" width="9" style="90"/>
    <col min="3073" max="3073" width="5.6328125" style="90" customWidth="1"/>
    <col min="3074" max="3074" width="5" style="90" customWidth="1"/>
    <col min="3075" max="3075" width="4.7265625" style="90" customWidth="1"/>
    <col min="3076" max="3076" width="3.90625" style="90" customWidth="1"/>
    <col min="3077" max="3077" width="0.36328125" style="90" customWidth="1"/>
    <col min="3078" max="3078" width="4" style="90" customWidth="1"/>
    <col min="3079" max="3079" width="4.453125" style="90" customWidth="1"/>
    <col min="3080" max="3080" width="3.90625" style="90" customWidth="1"/>
    <col min="3081" max="3081" width="2.26953125" style="90" customWidth="1"/>
    <col min="3082" max="3083" width="2.36328125" style="90" customWidth="1"/>
    <col min="3084" max="3093" width="4" style="90" customWidth="1"/>
    <col min="3094" max="3094" width="5" style="90" customWidth="1"/>
    <col min="3095" max="3095" width="3.26953125" style="90" customWidth="1"/>
    <col min="3096" max="3096" width="4" style="90" customWidth="1"/>
    <col min="3097" max="3097" width="2" style="90" customWidth="1"/>
    <col min="3098" max="3098" width="6.26953125" style="90" customWidth="1"/>
    <col min="3099" max="3099" width="4.26953125" style="90" customWidth="1"/>
    <col min="3100" max="3100" width="4.36328125" style="90" customWidth="1"/>
    <col min="3101" max="3101" width="4.26953125" style="90" customWidth="1"/>
    <col min="3102" max="3102" width="4.36328125" style="90" customWidth="1"/>
    <col min="3103" max="3103" width="2" style="90" customWidth="1"/>
    <col min="3104" max="3104" width="1" style="90" customWidth="1"/>
    <col min="3105" max="3105" width="5.6328125" style="90" customWidth="1"/>
    <col min="3106" max="3108" width="3.6328125" style="90" customWidth="1"/>
    <col min="3109" max="3141" width="0" style="90" hidden="1" customWidth="1"/>
    <col min="3142" max="3328" width="9" style="90"/>
    <col min="3329" max="3329" width="5.6328125" style="90" customWidth="1"/>
    <col min="3330" max="3330" width="5" style="90" customWidth="1"/>
    <col min="3331" max="3331" width="4.7265625" style="90" customWidth="1"/>
    <col min="3332" max="3332" width="3.90625" style="90" customWidth="1"/>
    <col min="3333" max="3333" width="0.36328125" style="90" customWidth="1"/>
    <col min="3334" max="3334" width="4" style="90" customWidth="1"/>
    <col min="3335" max="3335" width="4.453125" style="90" customWidth="1"/>
    <col min="3336" max="3336" width="3.90625" style="90" customWidth="1"/>
    <col min="3337" max="3337" width="2.26953125" style="90" customWidth="1"/>
    <col min="3338" max="3339" width="2.36328125" style="90" customWidth="1"/>
    <col min="3340" max="3349" width="4" style="90" customWidth="1"/>
    <col min="3350" max="3350" width="5" style="90" customWidth="1"/>
    <col min="3351" max="3351" width="3.26953125" style="90" customWidth="1"/>
    <col min="3352" max="3352" width="4" style="90" customWidth="1"/>
    <col min="3353" max="3353" width="2" style="90" customWidth="1"/>
    <col min="3354" max="3354" width="6.26953125" style="90" customWidth="1"/>
    <col min="3355" max="3355" width="4.26953125" style="90" customWidth="1"/>
    <col min="3356" max="3356" width="4.36328125" style="90" customWidth="1"/>
    <col min="3357" max="3357" width="4.26953125" style="90" customWidth="1"/>
    <col min="3358" max="3358" width="4.36328125" style="90" customWidth="1"/>
    <col min="3359" max="3359" width="2" style="90" customWidth="1"/>
    <col min="3360" max="3360" width="1" style="90" customWidth="1"/>
    <col min="3361" max="3361" width="5.6328125" style="90" customWidth="1"/>
    <col min="3362" max="3364" width="3.6328125" style="90" customWidth="1"/>
    <col min="3365" max="3397" width="0" style="90" hidden="1" customWidth="1"/>
    <col min="3398" max="3584" width="9" style="90"/>
    <col min="3585" max="3585" width="5.6328125" style="90" customWidth="1"/>
    <col min="3586" max="3586" width="5" style="90" customWidth="1"/>
    <col min="3587" max="3587" width="4.7265625" style="90" customWidth="1"/>
    <col min="3588" max="3588" width="3.90625" style="90" customWidth="1"/>
    <col min="3589" max="3589" width="0.36328125" style="90" customWidth="1"/>
    <col min="3590" max="3590" width="4" style="90" customWidth="1"/>
    <col min="3591" max="3591" width="4.453125" style="90" customWidth="1"/>
    <col min="3592" max="3592" width="3.90625" style="90" customWidth="1"/>
    <col min="3593" max="3593" width="2.26953125" style="90" customWidth="1"/>
    <col min="3594" max="3595" width="2.36328125" style="90" customWidth="1"/>
    <col min="3596" max="3605" width="4" style="90" customWidth="1"/>
    <col min="3606" max="3606" width="5" style="90" customWidth="1"/>
    <col min="3607" max="3607" width="3.26953125" style="90" customWidth="1"/>
    <col min="3608" max="3608" width="4" style="90" customWidth="1"/>
    <col min="3609" max="3609" width="2" style="90" customWidth="1"/>
    <col min="3610" max="3610" width="6.26953125" style="90" customWidth="1"/>
    <col min="3611" max="3611" width="4.26953125" style="90" customWidth="1"/>
    <col min="3612" max="3612" width="4.36328125" style="90" customWidth="1"/>
    <col min="3613" max="3613" width="4.26953125" style="90" customWidth="1"/>
    <col min="3614" max="3614" width="4.36328125" style="90" customWidth="1"/>
    <col min="3615" max="3615" width="2" style="90" customWidth="1"/>
    <col min="3616" max="3616" width="1" style="90" customWidth="1"/>
    <col min="3617" max="3617" width="5.6328125" style="90" customWidth="1"/>
    <col min="3618" max="3620" width="3.6328125" style="90" customWidth="1"/>
    <col min="3621" max="3653" width="0" style="90" hidden="1" customWidth="1"/>
    <col min="3654" max="3840" width="9" style="90"/>
    <col min="3841" max="3841" width="5.6328125" style="90" customWidth="1"/>
    <col min="3842" max="3842" width="5" style="90" customWidth="1"/>
    <col min="3843" max="3843" width="4.7265625" style="90" customWidth="1"/>
    <col min="3844" max="3844" width="3.90625" style="90" customWidth="1"/>
    <col min="3845" max="3845" width="0.36328125" style="90" customWidth="1"/>
    <col min="3846" max="3846" width="4" style="90" customWidth="1"/>
    <col min="3847" max="3847" width="4.453125" style="90" customWidth="1"/>
    <col min="3848" max="3848" width="3.90625" style="90" customWidth="1"/>
    <col min="3849" max="3849" width="2.26953125" style="90" customWidth="1"/>
    <col min="3850" max="3851" width="2.36328125" style="90" customWidth="1"/>
    <col min="3852" max="3861" width="4" style="90" customWidth="1"/>
    <col min="3862" max="3862" width="5" style="90" customWidth="1"/>
    <col min="3863" max="3863" width="3.26953125" style="90" customWidth="1"/>
    <col min="3864" max="3864" width="4" style="90" customWidth="1"/>
    <col min="3865" max="3865" width="2" style="90" customWidth="1"/>
    <col min="3866" max="3866" width="6.26953125" style="90" customWidth="1"/>
    <col min="3867" max="3867" width="4.26953125" style="90" customWidth="1"/>
    <col min="3868" max="3868" width="4.36328125" style="90" customWidth="1"/>
    <col min="3869" max="3869" width="4.26953125" style="90" customWidth="1"/>
    <col min="3870" max="3870" width="4.36328125" style="90" customWidth="1"/>
    <col min="3871" max="3871" width="2" style="90" customWidth="1"/>
    <col min="3872" max="3872" width="1" style="90" customWidth="1"/>
    <col min="3873" max="3873" width="5.6328125" style="90" customWidth="1"/>
    <col min="3874" max="3876" width="3.6328125" style="90" customWidth="1"/>
    <col min="3877" max="3909" width="0" style="90" hidden="1" customWidth="1"/>
    <col min="3910" max="4096" width="9" style="90"/>
    <col min="4097" max="4097" width="5.6328125" style="90" customWidth="1"/>
    <col min="4098" max="4098" width="5" style="90" customWidth="1"/>
    <col min="4099" max="4099" width="4.7265625" style="90" customWidth="1"/>
    <col min="4100" max="4100" width="3.90625" style="90" customWidth="1"/>
    <col min="4101" max="4101" width="0.36328125" style="90" customWidth="1"/>
    <col min="4102" max="4102" width="4" style="90" customWidth="1"/>
    <col min="4103" max="4103" width="4.453125" style="90" customWidth="1"/>
    <col min="4104" max="4104" width="3.90625" style="90" customWidth="1"/>
    <col min="4105" max="4105" width="2.26953125" style="90" customWidth="1"/>
    <col min="4106" max="4107" width="2.36328125" style="90" customWidth="1"/>
    <col min="4108" max="4117" width="4" style="90" customWidth="1"/>
    <col min="4118" max="4118" width="5" style="90" customWidth="1"/>
    <col min="4119" max="4119" width="3.26953125" style="90" customWidth="1"/>
    <col min="4120" max="4120" width="4" style="90" customWidth="1"/>
    <col min="4121" max="4121" width="2" style="90" customWidth="1"/>
    <col min="4122" max="4122" width="6.26953125" style="90" customWidth="1"/>
    <col min="4123" max="4123" width="4.26953125" style="90" customWidth="1"/>
    <col min="4124" max="4124" width="4.36328125" style="90" customWidth="1"/>
    <col min="4125" max="4125" width="4.26953125" style="90" customWidth="1"/>
    <col min="4126" max="4126" width="4.36328125" style="90" customWidth="1"/>
    <col min="4127" max="4127" width="2" style="90" customWidth="1"/>
    <col min="4128" max="4128" width="1" style="90" customWidth="1"/>
    <col min="4129" max="4129" width="5.6328125" style="90" customWidth="1"/>
    <col min="4130" max="4132" width="3.6328125" style="90" customWidth="1"/>
    <col min="4133" max="4165" width="0" style="90" hidden="1" customWidth="1"/>
    <col min="4166" max="4352" width="9" style="90"/>
    <col min="4353" max="4353" width="5.6328125" style="90" customWidth="1"/>
    <col min="4354" max="4354" width="5" style="90" customWidth="1"/>
    <col min="4355" max="4355" width="4.7265625" style="90" customWidth="1"/>
    <col min="4356" max="4356" width="3.90625" style="90" customWidth="1"/>
    <col min="4357" max="4357" width="0.36328125" style="90" customWidth="1"/>
    <col min="4358" max="4358" width="4" style="90" customWidth="1"/>
    <col min="4359" max="4359" width="4.453125" style="90" customWidth="1"/>
    <col min="4360" max="4360" width="3.90625" style="90" customWidth="1"/>
    <col min="4361" max="4361" width="2.26953125" style="90" customWidth="1"/>
    <col min="4362" max="4363" width="2.36328125" style="90" customWidth="1"/>
    <col min="4364" max="4373" width="4" style="90" customWidth="1"/>
    <col min="4374" max="4374" width="5" style="90" customWidth="1"/>
    <col min="4375" max="4375" width="3.26953125" style="90" customWidth="1"/>
    <col min="4376" max="4376" width="4" style="90" customWidth="1"/>
    <col min="4377" max="4377" width="2" style="90" customWidth="1"/>
    <col min="4378" max="4378" width="6.26953125" style="90" customWidth="1"/>
    <col min="4379" max="4379" width="4.26953125" style="90" customWidth="1"/>
    <col min="4380" max="4380" width="4.36328125" style="90" customWidth="1"/>
    <col min="4381" max="4381" width="4.26953125" style="90" customWidth="1"/>
    <col min="4382" max="4382" width="4.36328125" style="90" customWidth="1"/>
    <col min="4383" max="4383" width="2" style="90" customWidth="1"/>
    <col min="4384" max="4384" width="1" style="90" customWidth="1"/>
    <col min="4385" max="4385" width="5.6328125" style="90" customWidth="1"/>
    <col min="4386" max="4388" width="3.6328125" style="90" customWidth="1"/>
    <col min="4389" max="4421" width="0" style="90" hidden="1" customWidth="1"/>
    <col min="4422" max="4608" width="9" style="90"/>
    <col min="4609" max="4609" width="5.6328125" style="90" customWidth="1"/>
    <col min="4610" max="4610" width="5" style="90" customWidth="1"/>
    <col min="4611" max="4611" width="4.7265625" style="90" customWidth="1"/>
    <col min="4612" max="4612" width="3.90625" style="90" customWidth="1"/>
    <col min="4613" max="4613" width="0.36328125" style="90" customWidth="1"/>
    <col min="4614" max="4614" width="4" style="90" customWidth="1"/>
    <col min="4615" max="4615" width="4.453125" style="90" customWidth="1"/>
    <col min="4616" max="4616" width="3.90625" style="90" customWidth="1"/>
    <col min="4617" max="4617" width="2.26953125" style="90" customWidth="1"/>
    <col min="4618" max="4619" width="2.36328125" style="90" customWidth="1"/>
    <col min="4620" max="4629" width="4" style="90" customWidth="1"/>
    <col min="4630" max="4630" width="5" style="90" customWidth="1"/>
    <col min="4631" max="4631" width="3.26953125" style="90" customWidth="1"/>
    <col min="4632" max="4632" width="4" style="90" customWidth="1"/>
    <col min="4633" max="4633" width="2" style="90" customWidth="1"/>
    <col min="4634" max="4634" width="6.26953125" style="90" customWidth="1"/>
    <col min="4635" max="4635" width="4.26953125" style="90" customWidth="1"/>
    <col min="4636" max="4636" width="4.36328125" style="90" customWidth="1"/>
    <col min="4637" max="4637" width="4.26953125" style="90" customWidth="1"/>
    <col min="4638" max="4638" width="4.36328125" style="90" customWidth="1"/>
    <col min="4639" max="4639" width="2" style="90" customWidth="1"/>
    <col min="4640" max="4640" width="1" style="90" customWidth="1"/>
    <col min="4641" max="4641" width="5.6328125" style="90" customWidth="1"/>
    <col min="4642" max="4644" width="3.6328125" style="90" customWidth="1"/>
    <col min="4645" max="4677" width="0" style="90" hidden="1" customWidth="1"/>
    <col min="4678" max="4864" width="9" style="90"/>
    <col min="4865" max="4865" width="5.6328125" style="90" customWidth="1"/>
    <col min="4866" max="4866" width="5" style="90" customWidth="1"/>
    <col min="4867" max="4867" width="4.7265625" style="90" customWidth="1"/>
    <col min="4868" max="4868" width="3.90625" style="90" customWidth="1"/>
    <col min="4869" max="4869" width="0.36328125" style="90" customWidth="1"/>
    <col min="4870" max="4870" width="4" style="90" customWidth="1"/>
    <col min="4871" max="4871" width="4.453125" style="90" customWidth="1"/>
    <col min="4872" max="4872" width="3.90625" style="90" customWidth="1"/>
    <col min="4873" max="4873" width="2.26953125" style="90" customWidth="1"/>
    <col min="4874" max="4875" width="2.36328125" style="90" customWidth="1"/>
    <col min="4876" max="4885" width="4" style="90" customWidth="1"/>
    <col min="4886" max="4886" width="5" style="90" customWidth="1"/>
    <col min="4887" max="4887" width="3.26953125" style="90" customWidth="1"/>
    <col min="4888" max="4888" width="4" style="90" customWidth="1"/>
    <col min="4889" max="4889" width="2" style="90" customWidth="1"/>
    <col min="4890" max="4890" width="6.26953125" style="90" customWidth="1"/>
    <col min="4891" max="4891" width="4.26953125" style="90" customWidth="1"/>
    <col min="4892" max="4892" width="4.36328125" style="90" customWidth="1"/>
    <col min="4893" max="4893" width="4.26953125" style="90" customWidth="1"/>
    <col min="4894" max="4894" width="4.36328125" style="90" customWidth="1"/>
    <col min="4895" max="4895" width="2" style="90" customWidth="1"/>
    <col min="4896" max="4896" width="1" style="90" customWidth="1"/>
    <col min="4897" max="4897" width="5.6328125" style="90" customWidth="1"/>
    <col min="4898" max="4900" width="3.6328125" style="90" customWidth="1"/>
    <col min="4901" max="4933" width="0" style="90" hidden="1" customWidth="1"/>
    <col min="4934" max="5120" width="9" style="90"/>
    <col min="5121" max="5121" width="5.6328125" style="90" customWidth="1"/>
    <col min="5122" max="5122" width="5" style="90" customWidth="1"/>
    <col min="5123" max="5123" width="4.7265625" style="90" customWidth="1"/>
    <col min="5124" max="5124" width="3.90625" style="90" customWidth="1"/>
    <col min="5125" max="5125" width="0.36328125" style="90" customWidth="1"/>
    <col min="5126" max="5126" width="4" style="90" customWidth="1"/>
    <col min="5127" max="5127" width="4.453125" style="90" customWidth="1"/>
    <col min="5128" max="5128" width="3.90625" style="90" customWidth="1"/>
    <col min="5129" max="5129" width="2.26953125" style="90" customWidth="1"/>
    <col min="5130" max="5131" width="2.36328125" style="90" customWidth="1"/>
    <col min="5132" max="5141" width="4" style="90" customWidth="1"/>
    <col min="5142" max="5142" width="5" style="90" customWidth="1"/>
    <col min="5143" max="5143" width="3.26953125" style="90" customWidth="1"/>
    <col min="5144" max="5144" width="4" style="90" customWidth="1"/>
    <col min="5145" max="5145" width="2" style="90" customWidth="1"/>
    <col min="5146" max="5146" width="6.26953125" style="90" customWidth="1"/>
    <col min="5147" max="5147" width="4.26953125" style="90" customWidth="1"/>
    <col min="5148" max="5148" width="4.36328125" style="90" customWidth="1"/>
    <col min="5149" max="5149" width="4.26953125" style="90" customWidth="1"/>
    <col min="5150" max="5150" width="4.36328125" style="90" customWidth="1"/>
    <col min="5151" max="5151" width="2" style="90" customWidth="1"/>
    <col min="5152" max="5152" width="1" style="90" customWidth="1"/>
    <col min="5153" max="5153" width="5.6328125" style="90" customWidth="1"/>
    <col min="5154" max="5156" width="3.6328125" style="90" customWidth="1"/>
    <col min="5157" max="5189" width="0" style="90" hidden="1" customWidth="1"/>
    <col min="5190" max="5376" width="9" style="90"/>
    <col min="5377" max="5377" width="5.6328125" style="90" customWidth="1"/>
    <col min="5378" max="5378" width="5" style="90" customWidth="1"/>
    <col min="5379" max="5379" width="4.7265625" style="90" customWidth="1"/>
    <col min="5380" max="5380" width="3.90625" style="90" customWidth="1"/>
    <col min="5381" max="5381" width="0.36328125" style="90" customWidth="1"/>
    <col min="5382" max="5382" width="4" style="90" customWidth="1"/>
    <col min="5383" max="5383" width="4.453125" style="90" customWidth="1"/>
    <col min="5384" max="5384" width="3.90625" style="90" customWidth="1"/>
    <col min="5385" max="5385" width="2.26953125" style="90" customWidth="1"/>
    <col min="5386" max="5387" width="2.36328125" style="90" customWidth="1"/>
    <col min="5388" max="5397" width="4" style="90" customWidth="1"/>
    <col min="5398" max="5398" width="5" style="90" customWidth="1"/>
    <col min="5399" max="5399" width="3.26953125" style="90" customWidth="1"/>
    <col min="5400" max="5400" width="4" style="90" customWidth="1"/>
    <col min="5401" max="5401" width="2" style="90" customWidth="1"/>
    <col min="5402" max="5402" width="6.26953125" style="90" customWidth="1"/>
    <col min="5403" max="5403" width="4.26953125" style="90" customWidth="1"/>
    <col min="5404" max="5404" width="4.36328125" style="90" customWidth="1"/>
    <col min="5405" max="5405" width="4.26953125" style="90" customWidth="1"/>
    <col min="5406" max="5406" width="4.36328125" style="90" customWidth="1"/>
    <col min="5407" max="5407" width="2" style="90" customWidth="1"/>
    <col min="5408" max="5408" width="1" style="90" customWidth="1"/>
    <col min="5409" max="5409" width="5.6328125" style="90" customWidth="1"/>
    <col min="5410" max="5412" width="3.6328125" style="90" customWidth="1"/>
    <col min="5413" max="5445" width="0" style="90" hidden="1" customWidth="1"/>
    <col min="5446" max="5632" width="9" style="90"/>
    <col min="5633" max="5633" width="5.6328125" style="90" customWidth="1"/>
    <col min="5634" max="5634" width="5" style="90" customWidth="1"/>
    <col min="5635" max="5635" width="4.7265625" style="90" customWidth="1"/>
    <col min="5636" max="5636" width="3.90625" style="90" customWidth="1"/>
    <col min="5637" max="5637" width="0.36328125" style="90" customWidth="1"/>
    <col min="5638" max="5638" width="4" style="90" customWidth="1"/>
    <col min="5639" max="5639" width="4.453125" style="90" customWidth="1"/>
    <col min="5640" max="5640" width="3.90625" style="90" customWidth="1"/>
    <col min="5641" max="5641" width="2.26953125" style="90" customWidth="1"/>
    <col min="5642" max="5643" width="2.36328125" style="90" customWidth="1"/>
    <col min="5644" max="5653" width="4" style="90" customWidth="1"/>
    <col min="5654" max="5654" width="5" style="90" customWidth="1"/>
    <col min="5655" max="5655" width="3.26953125" style="90" customWidth="1"/>
    <col min="5656" max="5656" width="4" style="90" customWidth="1"/>
    <col min="5657" max="5657" width="2" style="90" customWidth="1"/>
    <col min="5658" max="5658" width="6.26953125" style="90" customWidth="1"/>
    <col min="5659" max="5659" width="4.26953125" style="90" customWidth="1"/>
    <col min="5660" max="5660" width="4.36328125" style="90" customWidth="1"/>
    <col min="5661" max="5661" width="4.26953125" style="90" customWidth="1"/>
    <col min="5662" max="5662" width="4.36328125" style="90" customWidth="1"/>
    <col min="5663" max="5663" width="2" style="90" customWidth="1"/>
    <col min="5664" max="5664" width="1" style="90" customWidth="1"/>
    <col min="5665" max="5665" width="5.6328125" style="90" customWidth="1"/>
    <col min="5666" max="5668" width="3.6328125" style="90" customWidth="1"/>
    <col min="5669" max="5701" width="0" style="90" hidden="1" customWidth="1"/>
    <col min="5702" max="5888" width="9" style="90"/>
    <col min="5889" max="5889" width="5.6328125" style="90" customWidth="1"/>
    <col min="5890" max="5890" width="5" style="90" customWidth="1"/>
    <col min="5891" max="5891" width="4.7265625" style="90" customWidth="1"/>
    <col min="5892" max="5892" width="3.90625" style="90" customWidth="1"/>
    <col min="5893" max="5893" width="0.36328125" style="90" customWidth="1"/>
    <col min="5894" max="5894" width="4" style="90" customWidth="1"/>
    <col min="5895" max="5895" width="4.453125" style="90" customWidth="1"/>
    <col min="5896" max="5896" width="3.90625" style="90" customWidth="1"/>
    <col min="5897" max="5897" width="2.26953125" style="90" customWidth="1"/>
    <col min="5898" max="5899" width="2.36328125" style="90" customWidth="1"/>
    <col min="5900" max="5909" width="4" style="90" customWidth="1"/>
    <col min="5910" max="5910" width="5" style="90" customWidth="1"/>
    <col min="5911" max="5911" width="3.26953125" style="90" customWidth="1"/>
    <col min="5912" max="5912" width="4" style="90" customWidth="1"/>
    <col min="5913" max="5913" width="2" style="90" customWidth="1"/>
    <col min="5914" max="5914" width="6.26953125" style="90" customWidth="1"/>
    <col min="5915" max="5915" width="4.26953125" style="90" customWidth="1"/>
    <col min="5916" max="5916" width="4.36328125" style="90" customWidth="1"/>
    <col min="5917" max="5917" width="4.26953125" style="90" customWidth="1"/>
    <col min="5918" max="5918" width="4.36328125" style="90" customWidth="1"/>
    <col min="5919" max="5919" width="2" style="90" customWidth="1"/>
    <col min="5920" max="5920" width="1" style="90" customWidth="1"/>
    <col min="5921" max="5921" width="5.6328125" style="90" customWidth="1"/>
    <col min="5922" max="5924" width="3.6328125" style="90" customWidth="1"/>
    <col min="5925" max="5957" width="0" style="90" hidden="1" customWidth="1"/>
    <col min="5958" max="6144" width="9" style="90"/>
    <col min="6145" max="6145" width="5.6328125" style="90" customWidth="1"/>
    <col min="6146" max="6146" width="5" style="90" customWidth="1"/>
    <col min="6147" max="6147" width="4.7265625" style="90" customWidth="1"/>
    <col min="6148" max="6148" width="3.90625" style="90" customWidth="1"/>
    <col min="6149" max="6149" width="0.36328125" style="90" customWidth="1"/>
    <col min="6150" max="6150" width="4" style="90" customWidth="1"/>
    <col min="6151" max="6151" width="4.453125" style="90" customWidth="1"/>
    <col min="6152" max="6152" width="3.90625" style="90" customWidth="1"/>
    <col min="6153" max="6153" width="2.26953125" style="90" customWidth="1"/>
    <col min="6154" max="6155" width="2.36328125" style="90" customWidth="1"/>
    <col min="6156" max="6165" width="4" style="90" customWidth="1"/>
    <col min="6166" max="6166" width="5" style="90" customWidth="1"/>
    <col min="6167" max="6167" width="3.26953125" style="90" customWidth="1"/>
    <col min="6168" max="6168" width="4" style="90" customWidth="1"/>
    <col min="6169" max="6169" width="2" style="90" customWidth="1"/>
    <col min="6170" max="6170" width="6.26953125" style="90" customWidth="1"/>
    <col min="6171" max="6171" width="4.26953125" style="90" customWidth="1"/>
    <col min="6172" max="6172" width="4.36328125" style="90" customWidth="1"/>
    <col min="6173" max="6173" width="4.26953125" style="90" customWidth="1"/>
    <col min="6174" max="6174" width="4.36328125" style="90" customWidth="1"/>
    <col min="6175" max="6175" width="2" style="90" customWidth="1"/>
    <col min="6176" max="6176" width="1" style="90" customWidth="1"/>
    <col min="6177" max="6177" width="5.6328125" style="90" customWidth="1"/>
    <col min="6178" max="6180" width="3.6328125" style="90" customWidth="1"/>
    <col min="6181" max="6213" width="0" style="90" hidden="1" customWidth="1"/>
    <col min="6214" max="6400" width="9" style="90"/>
    <col min="6401" max="6401" width="5.6328125" style="90" customWidth="1"/>
    <col min="6402" max="6402" width="5" style="90" customWidth="1"/>
    <col min="6403" max="6403" width="4.7265625" style="90" customWidth="1"/>
    <col min="6404" max="6404" width="3.90625" style="90" customWidth="1"/>
    <col min="6405" max="6405" width="0.36328125" style="90" customWidth="1"/>
    <col min="6406" max="6406" width="4" style="90" customWidth="1"/>
    <col min="6407" max="6407" width="4.453125" style="90" customWidth="1"/>
    <col min="6408" max="6408" width="3.90625" style="90" customWidth="1"/>
    <col min="6409" max="6409" width="2.26953125" style="90" customWidth="1"/>
    <col min="6410" max="6411" width="2.36328125" style="90" customWidth="1"/>
    <col min="6412" max="6421" width="4" style="90" customWidth="1"/>
    <col min="6422" max="6422" width="5" style="90" customWidth="1"/>
    <col min="6423" max="6423" width="3.26953125" style="90" customWidth="1"/>
    <col min="6424" max="6424" width="4" style="90" customWidth="1"/>
    <col min="6425" max="6425" width="2" style="90" customWidth="1"/>
    <col min="6426" max="6426" width="6.26953125" style="90" customWidth="1"/>
    <col min="6427" max="6427" width="4.26953125" style="90" customWidth="1"/>
    <col min="6428" max="6428" width="4.36328125" style="90" customWidth="1"/>
    <col min="6429" max="6429" width="4.26953125" style="90" customWidth="1"/>
    <col min="6430" max="6430" width="4.36328125" style="90" customWidth="1"/>
    <col min="6431" max="6431" width="2" style="90" customWidth="1"/>
    <col min="6432" max="6432" width="1" style="90" customWidth="1"/>
    <col min="6433" max="6433" width="5.6328125" style="90" customWidth="1"/>
    <col min="6434" max="6436" width="3.6328125" style="90" customWidth="1"/>
    <col min="6437" max="6469" width="0" style="90" hidden="1" customWidth="1"/>
    <col min="6470" max="6656" width="9" style="90"/>
    <col min="6657" max="6657" width="5.6328125" style="90" customWidth="1"/>
    <col min="6658" max="6658" width="5" style="90" customWidth="1"/>
    <col min="6659" max="6659" width="4.7265625" style="90" customWidth="1"/>
    <col min="6660" max="6660" width="3.90625" style="90" customWidth="1"/>
    <col min="6661" max="6661" width="0.36328125" style="90" customWidth="1"/>
    <col min="6662" max="6662" width="4" style="90" customWidth="1"/>
    <col min="6663" max="6663" width="4.453125" style="90" customWidth="1"/>
    <col min="6664" max="6664" width="3.90625" style="90" customWidth="1"/>
    <col min="6665" max="6665" width="2.26953125" style="90" customWidth="1"/>
    <col min="6666" max="6667" width="2.36328125" style="90" customWidth="1"/>
    <col min="6668" max="6677" width="4" style="90" customWidth="1"/>
    <col min="6678" max="6678" width="5" style="90" customWidth="1"/>
    <col min="6679" max="6679" width="3.26953125" style="90" customWidth="1"/>
    <col min="6680" max="6680" width="4" style="90" customWidth="1"/>
    <col min="6681" max="6681" width="2" style="90" customWidth="1"/>
    <col min="6682" max="6682" width="6.26953125" style="90" customWidth="1"/>
    <col min="6683" max="6683" width="4.26953125" style="90" customWidth="1"/>
    <col min="6684" max="6684" width="4.36328125" style="90" customWidth="1"/>
    <col min="6685" max="6685" width="4.26953125" style="90" customWidth="1"/>
    <col min="6686" max="6686" width="4.36328125" style="90" customWidth="1"/>
    <col min="6687" max="6687" width="2" style="90" customWidth="1"/>
    <col min="6688" max="6688" width="1" style="90" customWidth="1"/>
    <col min="6689" max="6689" width="5.6328125" style="90" customWidth="1"/>
    <col min="6690" max="6692" width="3.6328125" style="90" customWidth="1"/>
    <col min="6693" max="6725" width="0" style="90" hidden="1" customWidth="1"/>
    <col min="6726" max="6912" width="9" style="90"/>
    <col min="6913" max="6913" width="5.6328125" style="90" customWidth="1"/>
    <col min="6914" max="6914" width="5" style="90" customWidth="1"/>
    <col min="6915" max="6915" width="4.7265625" style="90" customWidth="1"/>
    <col min="6916" max="6916" width="3.90625" style="90" customWidth="1"/>
    <col min="6917" max="6917" width="0.36328125" style="90" customWidth="1"/>
    <col min="6918" max="6918" width="4" style="90" customWidth="1"/>
    <col min="6919" max="6919" width="4.453125" style="90" customWidth="1"/>
    <col min="6920" max="6920" width="3.90625" style="90" customWidth="1"/>
    <col min="6921" max="6921" width="2.26953125" style="90" customWidth="1"/>
    <col min="6922" max="6923" width="2.36328125" style="90" customWidth="1"/>
    <col min="6924" max="6933" width="4" style="90" customWidth="1"/>
    <col min="6934" max="6934" width="5" style="90" customWidth="1"/>
    <col min="6935" max="6935" width="3.26953125" style="90" customWidth="1"/>
    <col min="6936" max="6936" width="4" style="90" customWidth="1"/>
    <col min="6937" max="6937" width="2" style="90" customWidth="1"/>
    <col min="6938" max="6938" width="6.26953125" style="90" customWidth="1"/>
    <col min="6939" max="6939" width="4.26953125" style="90" customWidth="1"/>
    <col min="6940" max="6940" width="4.36328125" style="90" customWidth="1"/>
    <col min="6941" max="6941" width="4.26953125" style="90" customWidth="1"/>
    <col min="6942" max="6942" width="4.36328125" style="90" customWidth="1"/>
    <col min="6943" max="6943" width="2" style="90" customWidth="1"/>
    <col min="6944" max="6944" width="1" style="90" customWidth="1"/>
    <col min="6945" max="6945" width="5.6328125" style="90" customWidth="1"/>
    <col min="6946" max="6948" width="3.6328125" style="90" customWidth="1"/>
    <col min="6949" max="6981" width="0" style="90" hidden="1" customWidth="1"/>
    <col min="6982" max="7168" width="9" style="90"/>
    <col min="7169" max="7169" width="5.6328125" style="90" customWidth="1"/>
    <col min="7170" max="7170" width="5" style="90" customWidth="1"/>
    <col min="7171" max="7171" width="4.7265625" style="90" customWidth="1"/>
    <col min="7172" max="7172" width="3.90625" style="90" customWidth="1"/>
    <col min="7173" max="7173" width="0.36328125" style="90" customWidth="1"/>
    <col min="7174" max="7174" width="4" style="90" customWidth="1"/>
    <col min="7175" max="7175" width="4.453125" style="90" customWidth="1"/>
    <col min="7176" max="7176" width="3.90625" style="90" customWidth="1"/>
    <col min="7177" max="7177" width="2.26953125" style="90" customWidth="1"/>
    <col min="7178" max="7179" width="2.36328125" style="90" customWidth="1"/>
    <col min="7180" max="7189" width="4" style="90" customWidth="1"/>
    <col min="7190" max="7190" width="5" style="90" customWidth="1"/>
    <col min="7191" max="7191" width="3.26953125" style="90" customWidth="1"/>
    <col min="7192" max="7192" width="4" style="90" customWidth="1"/>
    <col min="7193" max="7193" width="2" style="90" customWidth="1"/>
    <col min="7194" max="7194" width="6.26953125" style="90" customWidth="1"/>
    <col min="7195" max="7195" width="4.26953125" style="90" customWidth="1"/>
    <col min="7196" max="7196" width="4.36328125" style="90" customWidth="1"/>
    <col min="7197" max="7197" width="4.26953125" style="90" customWidth="1"/>
    <col min="7198" max="7198" width="4.36328125" style="90" customWidth="1"/>
    <col min="7199" max="7199" width="2" style="90" customWidth="1"/>
    <col min="7200" max="7200" width="1" style="90" customWidth="1"/>
    <col min="7201" max="7201" width="5.6328125" style="90" customWidth="1"/>
    <col min="7202" max="7204" width="3.6328125" style="90" customWidth="1"/>
    <col min="7205" max="7237" width="0" style="90" hidden="1" customWidth="1"/>
    <col min="7238" max="7424" width="9" style="90"/>
    <col min="7425" max="7425" width="5.6328125" style="90" customWidth="1"/>
    <col min="7426" max="7426" width="5" style="90" customWidth="1"/>
    <col min="7427" max="7427" width="4.7265625" style="90" customWidth="1"/>
    <col min="7428" max="7428" width="3.90625" style="90" customWidth="1"/>
    <col min="7429" max="7429" width="0.36328125" style="90" customWidth="1"/>
    <col min="7430" max="7430" width="4" style="90" customWidth="1"/>
    <col min="7431" max="7431" width="4.453125" style="90" customWidth="1"/>
    <col min="7432" max="7432" width="3.90625" style="90" customWidth="1"/>
    <col min="7433" max="7433" width="2.26953125" style="90" customWidth="1"/>
    <col min="7434" max="7435" width="2.36328125" style="90" customWidth="1"/>
    <col min="7436" max="7445" width="4" style="90" customWidth="1"/>
    <col min="7446" max="7446" width="5" style="90" customWidth="1"/>
    <col min="7447" max="7447" width="3.26953125" style="90" customWidth="1"/>
    <col min="7448" max="7448" width="4" style="90" customWidth="1"/>
    <col min="7449" max="7449" width="2" style="90" customWidth="1"/>
    <col min="7450" max="7450" width="6.26953125" style="90" customWidth="1"/>
    <col min="7451" max="7451" width="4.26953125" style="90" customWidth="1"/>
    <col min="7452" max="7452" width="4.36328125" style="90" customWidth="1"/>
    <col min="7453" max="7453" width="4.26953125" style="90" customWidth="1"/>
    <col min="7454" max="7454" width="4.36328125" style="90" customWidth="1"/>
    <col min="7455" max="7455" width="2" style="90" customWidth="1"/>
    <col min="7456" max="7456" width="1" style="90" customWidth="1"/>
    <col min="7457" max="7457" width="5.6328125" style="90" customWidth="1"/>
    <col min="7458" max="7460" width="3.6328125" style="90" customWidth="1"/>
    <col min="7461" max="7493" width="0" style="90" hidden="1" customWidth="1"/>
    <col min="7494" max="7680" width="9" style="90"/>
    <col min="7681" max="7681" width="5.6328125" style="90" customWidth="1"/>
    <col min="7682" max="7682" width="5" style="90" customWidth="1"/>
    <col min="7683" max="7683" width="4.7265625" style="90" customWidth="1"/>
    <col min="7684" max="7684" width="3.90625" style="90" customWidth="1"/>
    <col min="7685" max="7685" width="0.36328125" style="90" customWidth="1"/>
    <col min="7686" max="7686" width="4" style="90" customWidth="1"/>
    <col min="7687" max="7687" width="4.453125" style="90" customWidth="1"/>
    <col min="7688" max="7688" width="3.90625" style="90" customWidth="1"/>
    <col min="7689" max="7689" width="2.26953125" style="90" customWidth="1"/>
    <col min="7690" max="7691" width="2.36328125" style="90" customWidth="1"/>
    <col min="7692" max="7701" width="4" style="90" customWidth="1"/>
    <col min="7702" max="7702" width="5" style="90" customWidth="1"/>
    <col min="7703" max="7703" width="3.26953125" style="90" customWidth="1"/>
    <col min="7704" max="7704" width="4" style="90" customWidth="1"/>
    <col min="7705" max="7705" width="2" style="90" customWidth="1"/>
    <col min="7706" max="7706" width="6.26953125" style="90" customWidth="1"/>
    <col min="7707" max="7707" width="4.26953125" style="90" customWidth="1"/>
    <col min="7708" max="7708" width="4.36328125" style="90" customWidth="1"/>
    <col min="7709" max="7709" width="4.26953125" style="90" customWidth="1"/>
    <col min="7710" max="7710" width="4.36328125" style="90" customWidth="1"/>
    <col min="7711" max="7711" width="2" style="90" customWidth="1"/>
    <col min="7712" max="7712" width="1" style="90" customWidth="1"/>
    <col min="7713" max="7713" width="5.6328125" style="90" customWidth="1"/>
    <col min="7714" max="7716" width="3.6328125" style="90" customWidth="1"/>
    <col min="7717" max="7749" width="0" style="90" hidden="1" customWidth="1"/>
    <col min="7750" max="7936" width="9" style="90"/>
    <col min="7937" max="7937" width="5.6328125" style="90" customWidth="1"/>
    <col min="7938" max="7938" width="5" style="90" customWidth="1"/>
    <col min="7939" max="7939" width="4.7265625" style="90" customWidth="1"/>
    <col min="7940" max="7940" width="3.90625" style="90" customWidth="1"/>
    <col min="7941" max="7941" width="0.36328125" style="90" customWidth="1"/>
    <col min="7942" max="7942" width="4" style="90" customWidth="1"/>
    <col min="7943" max="7943" width="4.453125" style="90" customWidth="1"/>
    <col min="7944" max="7944" width="3.90625" style="90" customWidth="1"/>
    <col min="7945" max="7945" width="2.26953125" style="90" customWidth="1"/>
    <col min="7946" max="7947" width="2.36328125" style="90" customWidth="1"/>
    <col min="7948" max="7957" width="4" style="90" customWidth="1"/>
    <col min="7958" max="7958" width="5" style="90" customWidth="1"/>
    <col min="7959" max="7959" width="3.26953125" style="90" customWidth="1"/>
    <col min="7960" max="7960" width="4" style="90" customWidth="1"/>
    <col min="7961" max="7961" width="2" style="90" customWidth="1"/>
    <col min="7962" max="7962" width="6.26953125" style="90" customWidth="1"/>
    <col min="7963" max="7963" width="4.26953125" style="90" customWidth="1"/>
    <col min="7964" max="7964" width="4.36328125" style="90" customWidth="1"/>
    <col min="7965" max="7965" width="4.26953125" style="90" customWidth="1"/>
    <col min="7966" max="7966" width="4.36328125" style="90" customWidth="1"/>
    <col min="7967" max="7967" width="2" style="90" customWidth="1"/>
    <col min="7968" max="7968" width="1" style="90" customWidth="1"/>
    <col min="7969" max="7969" width="5.6328125" style="90" customWidth="1"/>
    <col min="7970" max="7972" width="3.6328125" style="90" customWidth="1"/>
    <col min="7973" max="8005" width="0" style="90" hidden="1" customWidth="1"/>
    <col min="8006" max="8192" width="9" style="90"/>
    <col min="8193" max="8193" width="5.6328125" style="90" customWidth="1"/>
    <col min="8194" max="8194" width="5" style="90" customWidth="1"/>
    <col min="8195" max="8195" width="4.7265625" style="90" customWidth="1"/>
    <col min="8196" max="8196" width="3.90625" style="90" customWidth="1"/>
    <col min="8197" max="8197" width="0.36328125" style="90" customWidth="1"/>
    <col min="8198" max="8198" width="4" style="90" customWidth="1"/>
    <col min="8199" max="8199" width="4.453125" style="90" customWidth="1"/>
    <col min="8200" max="8200" width="3.90625" style="90" customWidth="1"/>
    <col min="8201" max="8201" width="2.26953125" style="90" customWidth="1"/>
    <col min="8202" max="8203" width="2.36328125" style="90" customWidth="1"/>
    <col min="8204" max="8213" width="4" style="90" customWidth="1"/>
    <col min="8214" max="8214" width="5" style="90" customWidth="1"/>
    <col min="8215" max="8215" width="3.26953125" style="90" customWidth="1"/>
    <col min="8216" max="8216" width="4" style="90" customWidth="1"/>
    <col min="8217" max="8217" width="2" style="90" customWidth="1"/>
    <col min="8218" max="8218" width="6.26953125" style="90" customWidth="1"/>
    <col min="8219" max="8219" width="4.26953125" style="90" customWidth="1"/>
    <col min="8220" max="8220" width="4.36328125" style="90" customWidth="1"/>
    <col min="8221" max="8221" width="4.26953125" style="90" customWidth="1"/>
    <col min="8222" max="8222" width="4.36328125" style="90" customWidth="1"/>
    <col min="8223" max="8223" width="2" style="90" customWidth="1"/>
    <col min="8224" max="8224" width="1" style="90" customWidth="1"/>
    <col min="8225" max="8225" width="5.6328125" style="90" customWidth="1"/>
    <col min="8226" max="8228" width="3.6328125" style="90" customWidth="1"/>
    <col min="8229" max="8261" width="0" style="90" hidden="1" customWidth="1"/>
    <col min="8262" max="8448" width="9" style="90"/>
    <col min="8449" max="8449" width="5.6328125" style="90" customWidth="1"/>
    <col min="8450" max="8450" width="5" style="90" customWidth="1"/>
    <col min="8451" max="8451" width="4.7265625" style="90" customWidth="1"/>
    <col min="8452" max="8452" width="3.90625" style="90" customWidth="1"/>
    <col min="8453" max="8453" width="0.36328125" style="90" customWidth="1"/>
    <col min="8454" max="8454" width="4" style="90" customWidth="1"/>
    <col min="8455" max="8455" width="4.453125" style="90" customWidth="1"/>
    <col min="8456" max="8456" width="3.90625" style="90" customWidth="1"/>
    <col min="8457" max="8457" width="2.26953125" style="90" customWidth="1"/>
    <col min="8458" max="8459" width="2.36328125" style="90" customWidth="1"/>
    <col min="8460" max="8469" width="4" style="90" customWidth="1"/>
    <col min="8470" max="8470" width="5" style="90" customWidth="1"/>
    <col min="8471" max="8471" width="3.26953125" style="90" customWidth="1"/>
    <col min="8472" max="8472" width="4" style="90" customWidth="1"/>
    <col min="8473" max="8473" width="2" style="90" customWidth="1"/>
    <col min="8474" max="8474" width="6.26953125" style="90" customWidth="1"/>
    <col min="8475" max="8475" width="4.26953125" style="90" customWidth="1"/>
    <col min="8476" max="8476" width="4.36328125" style="90" customWidth="1"/>
    <col min="8477" max="8477" width="4.26953125" style="90" customWidth="1"/>
    <col min="8478" max="8478" width="4.36328125" style="90" customWidth="1"/>
    <col min="8479" max="8479" width="2" style="90" customWidth="1"/>
    <col min="8480" max="8480" width="1" style="90" customWidth="1"/>
    <col min="8481" max="8481" width="5.6328125" style="90" customWidth="1"/>
    <col min="8482" max="8484" width="3.6328125" style="90" customWidth="1"/>
    <col min="8485" max="8517" width="0" style="90" hidden="1" customWidth="1"/>
    <col min="8518" max="8704" width="9" style="90"/>
    <col min="8705" max="8705" width="5.6328125" style="90" customWidth="1"/>
    <col min="8706" max="8706" width="5" style="90" customWidth="1"/>
    <col min="8707" max="8707" width="4.7265625" style="90" customWidth="1"/>
    <col min="8708" max="8708" width="3.90625" style="90" customWidth="1"/>
    <col min="8709" max="8709" width="0.36328125" style="90" customWidth="1"/>
    <col min="8710" max="8710" width="4" style="90" customWidth="1"/>
    <col min="8711" max="8711" width="4.453125" style="90" customWidth="1"/>
    <col min="8712" max="8712" width="3.90625" style="90" customWidth="1"/>
    <col min="8713" max="8713" width="2.26953125" style="90" customWidth="1"/>
    <col min="8714" max="8715" width="2.36328125" style="90" customWidth="1"/>
    <col min="8716" max="8725" width="4" style="90" customWidth="1"/>
    <col min="8726" max="8726" width="5" style="90" customWidth="1"/>
    <col min="8727" max="8727" width="3.26953125" style="90" customWidth="1"/>
    <col min="8728" max="8728" width="4" style="90" customWidth="1"/>
    <col min="8729" max="8729" width="2" style="90" customWidth="1"/>
    <col min="8730" max="8730" width="6.26953125" style="90" customWidth="1"/>
    <col min="8731" max="8731" width="4.26953125" style="90" customWidth="1"/>
    <col min="8732" max="8732" width="4.36328125" style="90" customWidth="1"/>
    <col min="8733" max="8733" width="4.26953125" style="90" customWidth="1"/>
    <col min="8734" max="8734" width="4.36328125" style="90" customWidth="1"/>
    <col min="8735" max="8735" width="2" style="90" customWidth="1"/>
    <col min="8736" max="8736" width="1" style="90" customWidth="1"/>
    <col min="8737" max="8737" width="5.6328125" style="90" customWidth="1"/>
    <col min="8738" max="8740" width="3.6328125" style="90" customWidth="1"/>
    <col min="8741" max="8773" width="0" style="90" hidden="1" customWidth="1"/>
    <col min="8774" max="8960" width="9" style="90"/>
    <col min="8961" max="8961" width="5.6328125" style="90" customWidth="1"/>
    <col min="8962" max="8962" width="5" style="90" customWidth="1"/>
    <col min="8963" max="8963" width="4.7265625" style="90" customWidth="1"/>
    <col min="8964" max="8964" width="3.90625" style="90" customWidth="1"/>
    <col min="8965" max="8965" width="0.36328125" style="90" customWidth="1"/>
    <col min="8966" max="8966" width="4" style="90" customWidth="1"/>
    <col min="8967" max="8967" width="4.453125" style="90" customWidth="1"/>
    <col min="8968" max="8968" width="3.90625" style="90" customWidth="1"/>
    <col min="8969" max="8969" width="2.26953125" style="90" customWidth="1"/>
    <col min="8970" max="8971" width="2.36328125" style="90" customWidth="1"/>
    <col min="8972" max="8981" width="4" style="90" customWidth="1"/>
    <col min="8982" max="8982" width="5" style="90" customWidth="1"/>
    <col min="8983" max="8983" width="3.26953125" style="90" customWidth="1"/>
    <col min="8984" max="8984" width="4" style="90" customWidth="1"/>
    <col min="8985" max="8985" width="2" style="90" customWidth="1"/>
    <col min="8986" max="8986" width="6.26953125" style="90" customWidth="1"/>
    <col min="8987" max="8987" width="4.26953125" style="90" customWidth="1"/>
    <col min="8988" max="8988" width="4.36328125" style="90" customWidth="1"/>
    <col min="8989" max="8989" width="4.26953125" style="90" customWidth="1"/>
    <col min="8990" max="8990" width="4.36328125" style="90" customWidth="1"/>
    <col min="8991" max="8991" width="2" style="90" customWidth="1"/>
    <col min="8992" max="8992" width="1" style="90" customWidth="1"/>
    <col min="8993" max="8993" width="5.6328125" style="90" customWidth="1"/>
    <col min="8994" max="8996" width="3.6328125" style="90" customWidth="1"/>
    <col min="8997" max="9029" width="0" style="90" hidden="1" customWidth="1"/>
    <col min="9030" max="9216" width="9" style="90"/>
    <col min="9217" max="9217" width="5.6328125" style="90" customWidth="1"/>
    <col min="9218" max="9218" width="5" style="90" customWidth="1"/>
    <col min="9219" max="9219" width="4.7265625" style="90" customWidth="1"/>
    <col min="9220" max="9220" width="3.90625" style="90" customWidth="1"/>
    <col min="9221" max="9221" width="0.36328125" style="90" customWidth="1"/>
    <col min="9222" max="9222" width="4" style="90" customWidth="1"/>
    <col min="9223" max="9223" width="4.453125" style="90" customWidth="1"/>
    <col min="9224" max="9224" width="3.90625" style="90" customWidth="1"/>
    <col min="9225" max="9225" width="2.26953125" style="90" customWidth="1"/>
    <col min="9226" max="9227" width="2.36328125" style="90" customWidth="1"/>
    <col min="9228" max="9237" width="4" style="90" customWidth="1"/>
    <col min="9238" max="9238" width="5" style="90" customWidth="1"/>
    <col min="9239" max="9239" width="3.26953125" style="90" customWidth="1"/>
    <col min="9240" max="9240" width="4" style="90" customWidth="1"/>
    <col min="9241" max="9241" width="2" style="90" customWidth="1"/>
    <col min="9242" max="9242" width="6.26953125" style="90" customWidth="1"/>
    <col min="9243" max="9243" width="4.26953125" style="90" customWidth="1"/>
    <col min="9244" max="9244" width="4.36328125" style="90" customWidth="1"/>
    <col min="9245" max="9245" width="4.26953125" style="90" customWidth="1"/>
    <col min="9246" max="9246" width="4.36328125" style="90" customWidth="1"/>
    <col min="9247" max="9247" width="2" style="90" customWidth="1"/>
    <col min="9248" max="9248" width="1" style="90" customWidth="1"/>
    <col min="9249" max="9249" width="5.6328125" style="90" customWidth="1"/>
    <col min="9250" max="9252" width="3.6328125" style="90" customWidth="1"/>
    <col min="9253" max="9285" width="0" style="90" hidden="1" customWidth="1"/>
    <col min="9286" max="9472" width="9" style="90"/>
    <col min="9473" max="9473" width="5.6328125" style="90" customWidth="1"/>
    <col min="9474" max="9474" width="5" style="90" customWidth="1"/>
    <col min="9475" max="9475" width="4.7265625" style="90" customWidth="1"/>
    <col min="9476" max="9476" width="3.90625" style="90" customWidth="1"/>
    <col min="9477" max="9477" width="0.36328125" style="90" customWidth="1"/>
    <col min="9478" max="9478" width="4" style="90" customWidth="1"/>
    <col min="9479" max="9479" width="4.453125" style="90" customWidth="1"/>
    <col min="9480" max="9480" width="3.90625" style="90" customWidth="1"/>
    <col min="9481" max="9481" width="2.26953125" style="90" customWidth="1"/>
    <col min="9482" max="9483" width="2.36328125" style="90" customWidth="1"/>
    <col min="9484" max="9493" width="4" style="90" customWidth="1"/>
    <col min="9494" max="9494" width="5" style="90" customWidth="1"/>
    <col min="9495" max="9495" width="3.26953125" style="90" customWidth="1"/>
    <col min="9496" max="9496" width="4" style="90" customWidth="1"/>
    <col min="9497" max="9497" width="2" style="90" customWidth="1"/>
    <col min="9498" max="9498" width="6.26953125" style="90" customWidth="1"/>
    <col min="9499" max="9499" width="4.26953125" style="90" customWidth="1"/>
    <col min="9500" max="9500" width="4.36328125" style="90" customWidth="1"/>
    <col min="9501" max="9501" width="4.26953125" style="90" customWidth="1"/>
    <col min="9502" max="9502" width="4.36328125" style="90" customWidth="1"/>
    <col min="9503" max="9503" width="2" style="90" customWidth="1"/>
    <col min="9504" max="9504" width="1" style="90" customWidth="1"/>
    <col min="9505" max="9505" width="5.6328125" style="90" customWidth="1"/>
    <col min="9506" max="9508" width="3.6328125" style="90" customWidth="1"/>
    <col min="9509" max="9541" width="0" style="90" hidden="1" customWidth="1"/>
    <col min="9542" max="9728" width="9" style="90"/>
    <col min="9729" max="9729" width="5.6328125" style="90" customWidth="1"/>
    <col min="9730" max="9730" width="5" style="90" customWidth="1"/>
    <col min="9731" max="9731" width="4.7265625" style="90" customWidth="1"/>
    <col min="9732" max="9732" width="3.90625" style="90" customWidth="1"/>
    <col min="9733" max="9733" width="0.36328125" style="90" customWidth="1"/>
    <col min="9734" max="9734" width="4" style="90" customWidth="1"/>
    <col min="9735" max="9735" width="4.453125" style="90" customWidth="1"/>
    <col min="9736" max="9736" width="3.90625" style="90" customWidth="1"/>
    <col min="9737" max="9737" width="2.26953125" style="90" customWidth="1"/>
    <col min="9738" max="9739" width="2.36328125" style="90" customWidth="1"/>
    <col min="9740" max="9749" width="4" style="90" customWidth="1"/>
    <col min="9750" max="9750" width="5" style="90" customWidth="1"/>
    <col min="9751" max="9751" width="3.26953125" style="90" customWidth="1"/>
    <col min="9752" max="9752" width="4" style="90" customWidth="1"/>
    <col min="9753" max="9753" width="2" style="90" customWidth="1"/>
    <col min="9754" max="9754" width="6.26953125" style="90" customWidth="1"/>
    <col min="9755" max="9755" width="4.26953125" style="90" customWidth="1"/>
    <col min="9756" max="9756" width="4.36328125" style="90" customWidth="1"/>
    <col min="9757" max="9757" width="4.26953125" style="90" customWidth="1"/>
    <col min="9758" max="9758" width="4.36328125" style="90" customWidth="1"/>
    <col min="9759" max="9759" width="2" style="90" customWidth="1"/>
    <col min="9760" max="9760" width="1" style="90" customWidth="1"/>
    <col min="9761" max="9761" width="5.6328125" style="90" customWidth="1"/>
    <col min="9762" max="9764" width="3.6328125" style="90" customWidth="1"/>
    <col min="9765" max="9797" width="0" style="90" hidden="1" customWidth="1"/>
    <col min="9798" max="9984" width="9" style="90"/>
    <col min="9985" max="9985" width="5.6328125" style="90" customWidth="1"/>
    <col min="9986" max="9986" width="5" style="90" customWidth="1"/>
    <col min="9987" max="9987" width="4.7265625" style="90" customWidth="1"/>
    <col min="9988" max="9988" width="3.90625" style="90" customWidth="1"/>
    <col min="9989" max="9989" width="0.36328125" style="90" customWidth="1"/>
    <col min="9990" max="9990" width="4" style="90" customWidth="1"/>
    <col min="9991" max="9991" width="4.453125" style="90" customWidth="1"/>
    <col min="9992" max="9992" width="3.90625" style="90" customWidth="1"/>
    <col min="9993" max="9993" width="2.26953125" style="90" customWidth="1"/>
    <col min="9994" max="9995" width="2.36328125" style="90" customWidth="1"/>
    <col min="9996" max="10005" width="4" style="90" customWidth="1"/>
    <col min="10006" max="10006" width="5" style="90" customWidth="1"/>
    <col min="10007" max="10007" width="3.26953125" style="90" customWidth="1"/>
    <col min="10008" max="10008" width="4" style="90" customWidth="1"/>
    <col min="10009" max="10009" width="2" style="90" customWidth="1"/>
    <col min="10010" max="10010" width="6.26953125" style="90" customWidth="1"/>
    <col min="10011" max="10011" width="4.26953125" style="90" customWidth="1"/>
    <col min="10012" max="10012" width="4.36328125" style="90" customWidth="1"/>
    <col min="10013" max="10013" width="4.26953125" style="90" customWidth="1"/>
    <col min="10014" max="10014" width="4.36328125" style="90" customWidth="1"/>
    <col min="10015" max="10015" width="2" style="90" customWidth="1"/>
    <col min="10016" max="10016" width="1" style="90" customWidth="1"/>
    <col min="10017" max="10017" width="5.6328125" style="90" customWidth="1"/>
    <col min="10018" max="10020" width="3.6328125" style="90" customWidth="1"/>
    <col min="10021" max="10053" width="0" style="90" hidden="1" customWidth="1"/>
    <col min="10054" max="10240" width="9" style="90"/>
    <col min="10241" max="10241" width="5.6328125" style="90" customWidth="1"/>
    <col min="10242" max="10242" width="5" style="90" customWidth="1"/>
    <col min="10243" max="10243" width="4.7265625" style="90" customWidth="1"/>
    <col min="10244" max="10244" width="3.90625" style="90" customWidth="1"/>
    <col min="10245" max="10245" width="0.36328125" style="90" customWidth="1"/>
    <col min="10246" max="10246" width="4" style="90" customWidth="1"/>
    <col min="10247" max="10247" width="4.453125" style="90" customWidth="1"/>
    <col min="10248" max="10248" width="3.90625" style="90" customWidth="1"/>
    <col min="10249" max="10249" width="2.26953125" style="90" customWidth="1"/>
    <col min="10250" max="10251" width="2.36328125" style="90" customWidth="1"/>
    <col min="10252" max="10261" width="4" style="90" customWidth="1"/>
    <col min="10262" max="10262" width="5" style="90" customWidth="1"/>
    <col min="10263" max="10263" width="3.26953125" style="90" customWidth="1"/>
    <col min="10264" max="10264" width="4" style="90" customWidth="1"/>
    <col min="10265" max="10265" width="2" style="90" customWidth="1"/>
    <col min="10266" max="10266" width="6.26953125" style="90" customWidth="1"/>
    <col min="10267" max="10267" width="4.26953125" style="90" customWidth="1"/>
    <col min="10268" max="10268" width="4.36328125" style="90" customWidth="1"/>
    <col min="10269" max="10269" width="4.26953125" style="90" customWidth="1"/>
    <col min="10270" max="10270" width="4.36328125" style="90" customWidth="1"/>
    <col min="10271" max="10271" width="2" style="90" customWidth="1"/>
    <col min="10272" max="10272" width="1" style="90" customWidth="1"/>
    <col min="10273" max="10273" width="5.6328125" style="90" customWidth="1"/>
    <col min="10274" max="10276" width="3.6328125" style="90" customWidth="1"/>
    <col min="10277" max="10309" width="0" style="90" hidden="1" customWidth="1"/>
    <col min="10310" max="10496" width="9" style="90"/>
    <col min="10497" max="10497" width="5.6328125" style="90" customWidth="1"/>
    <col min="10498" max="10498" width="5" style="90" customWidth="1"/>
    <col min="10499" max="10499" width="4.7265625" style="90" customWidth="1"/>
    <col min="10500" max="10500" width="3.90625" style="90" customWidth="1"/>
    <col min="10501" max="10501" width="0.36328125" style="90" customWidth="1"/>
    <col min="10502" max="10502" width="4" style="90" customWidth="1"/>
    <col min="10503" max="10503" width="4.453125" style="90" customWidth="1"/>
    <col min="10504" max="10504" width="3.90625" style="90" customWidth="1"/>
    <col min="10505" max="10505" width="2.26953125" style="90" customWidth="1"/>
    <col min="10506" max="10507" width="2.36328125" style="90" customWidth="1"/>
    <col min="10508" max="10517" width="4" style="90" customWidth="1"/>
    <col min="10518" max="10518" width="5" style="90" customWidth="1"/>
    <col min="10519" max="10519" width="3.26953125" style="90" customWidth="1"/>
    <col min="10520" max="10520" width="4" style="90" customWidth="1"/>
    <col min="10521" max="10521" width="2" style="90" customWidth="1"/>
    <col min="10522" max="10522" width="6.26953125" style="90" customWidth="1"/>
    <col min="10523" max="10523" width="4.26953125" style="90" customWidth="1"/>
    <col min="10524" max="10524" width="4.36328125" style="90" customWidth="1"/>
    <col min="10525" max="10525" width="4.26953125" style="90" customWidth="1"/>
    <col min="10526" max="10526" width="4.36328125" style="90" customWidth="1"/>
    <col min="10527" max="10527" width="2" style="90" customWidth="1"/>
    <col min="10528" max="10528" width="1" style="90" customWidth="1"/>
    <col min="10529" max="10529" width="5.6328125" style="90" customWidth="1"/>
    <col min="10530" max="10532" width="3.6328125" style="90" customWidth="1"/>
    <col min="10533" max="10565" width="0" style="90" hidden="1" customWidth="1"/>
    <col min="10566" max="10752" width="9" style="90"/>
    <col min="10753" max="10753" width="5.6328125" style="90" customWidth="1"/>
    <col min="10754" max="10754" width="5" style="90" customWidth="1"/>
    <col min="10755" max="10755" width="4.7265625" style="90" customWidth="1"/>
    <col min="10756" max="10756" width="3.90625" style="90" customWidth="1"/>
    <col min="10757" max="10757" width="0.36328125" style="90" customWidth="1"/>
    <col min="10758" max="10758" width="4" style="90" customWidth="1"/>
    <col min="10759" max="10759" width="4.453125" style="90" customWidth="1"/>
    <col min="10760" max="10760" width="3.90625" style="90" customWidth="1"/>
    <col min="10761" max="10761" width="2.26953125" style="90" customWidth="1"/>
    <col min="10762" max="10763" width="2.36328125" style="90" customWidth="1"/>
    <col min="10764" max="10773" width="4" style="90" customWidth="1"/>
    <col min="10774" max="10774" width="5" style="90" customWidth="1"/>
    <col min="10775" max="10775" width="3.26953125" style="90" customWidth="1"/>
    <col min="10776" max="10776" width="4" style="90" customWidth="1"/>
    <col min="10777" max="10777" width="2" style="90" customWidth="1"/>
    <col min="10778" max="10778" width="6.26953125" style="90" customWidth="1"/>
    <col min="10779" max="10779" width="4.26953125" style="90" customWidth="1"/>
    <col min="10780" max="10780" width="4.36328125" style="90" customWidth="1"/>
    <col min="10781" max="10781" width="4.26953125" style="90" customWidth="1"/>
    <col min="10782" max="10782" width="4.36328125" style="90" customWidth="1"/>
    <col min="10783" max="10783" width="2" style="90" customWidth="1"/>
    <col min="10784" max="10784" width="1" style="90" customWidth="1"/>
    <col min="10785" max="10785" width="5.6328125" style="90" customWidth="1"/>
    <col min="10786" max="10788" width="3.6328125" style="90" customWidth="1"/>
    <col min="10789" max="10821" width="0" style="90" hidden="1" customWidth="1"/>
    <col min="10822" max="11008" width="9" style="90"/>
    <col min="11009" max="11009" width="5.6328125" style="90" customWidth="1"/>
    <col min="11010" max="11010" width="5" style="90" customWidth="1"/>
    <col min="11011" max="11011" width="4.7265625" style="90" customWidth="1"/>
    <col min="11012" max="11012" width="3.90625" style="90" customWidth="1"/>
    <col min="11013" max="11013" width="0.36328125" style="90" customWidth="1"/>
    <col min="11014" max="11014" width="4" style="90" customWidth="1"/>
    <col min="11015" max="11015" width="4.453125" style="90" customWidth="1"/>
    <col min="11016" max="11016" width="3.90625" style="90" customWidth="1"/>
    <col min="11017" max="11017" width="2.26953125" style="90" customWidth="1"/>
    <col min="11018" max="11019" width="2.36328125" style="90" customWidth="1"/>
    <col min="11020" max="11029" width="4" style="90" customWidth="1"/>
    <col min="11030" max="11030" width="5" style="90" customWidth="1"/>
    <col min="11031" max="11031" width="3.26953125" style="90" customWidth="1"/>
    <col min="11032" max="11032" width="4" style="90" customWidth="1"/>
    <col min="11033" max="11033" width="2" style="90" customWidth="1"/>
    <col min="11034" max="11034" width="6.26953125" style="90" customWidth="1"/>
    <col min="11035" max="11035" width="4.26953125" style="90" customWidth="1"/>
    <col min="11036" max="11036" width="4.36328125" style="90" customWidth="1"/>
    <col min="11037" max="11037" width="4.26953125" style="90" customWidth="1"/>
    <col min="11038" max="11038" width="4.36328125" style="90" customWidth="1"/>
    <col min="11039" max="11039" width="2" style="90" customWidth="1"/>
    <col min="11040" max="11040" width="1" style="90" customWidth="1"/>
    <col min="11041" max="11041" width="5.6328125" style="90" customWidth="1"/>
    <col min="11042" max="11044" width="3.6328125" style="90" customWidth="1"/>
    <col min="11045" max="11077" width="0" style="90" hidden="1" customWidth="1"/>
    <col min="11078" max="11264" width="9" style="90"/>
    <col min="11265" max="11265" width="5.6328125" style="90" customWidth="1"/>
    <col min="11266" max="11266" width="5" style="90" customWidth="1"/>
    <col min="11267" max="11267" width="4.7265625" style="90" customWidth="1"/>
    <col min="11268" max="11268" width="3.90625" style="90" customWidth="1"/>
    <col min="11269" max="11269" width="0.36328125" style="90" customWidth="1"/>
    <col min="11270" max="11270" width="4" style="90" customWidth="1"/>
    <col min="11271" max="11271" width="4.453125" style="90" customWidth="1"/>
    <col min="11272" max="11272" width="3.90625" style="90" customWidth="1"/>
    <col min="11273" max="11273" width="2.26953125" style="90" customWidth="1"/>
    <col min="11274" max="11275" width="2.36328125" style="90" customWidth="1"/>
    <col min="11276" max="11285" width="4" style="90" customWidth="1"/>
    <col min="11286" max="11286" width="5" style="90" customWidth="1"/>
    <col min="11287" max="11287" width="3.26953125" style="90" customWidth="1"/>
    <col min="11288" max="11288" width="4" style="90" customWidth="1"/>
    <col min="11289" max="11289" width="2" style="90" customWidth="1"/>
    <col min="11290" max="11290" width="6.26953125" style="90" customWidth="1"/>
    <col min="11291" max="11291" width="4.26953125" style="90" customWidth="1"/>
    <col min="11292" max="11292" width="4.36328125" style="90" customWidth="1"/>
    <col min="11293" max="11293" width="4.26953125" style="90" customWidth="1"/>
    <col min="11294" max="11294" width="4.36328125" style="90" customWidth="1"/>
    <col min="11295" max="11295" width="2" style="90" customWidth="1"/>
    <col min="11296" max="11296" width="1" style="90" customWidth="1"/>
    <col min="11297" max="11297" width="5.6328125" style="90" customWidth="1"/>
    <col min="11298" max="11300" width="3.6328125" style="90" customWidth="1"/>
    <col min="11301" max="11333" width="0" style="90" hidden="1" customWidth="1"/>
    <col min="11334" max="11520" width="9" style="90"/>
    <col min="11521" max="11521" width="5.6328125" style="90" customWidth="1"/>
    <col min="11522" max="11522" width="5" style="90" customWidth="1"/>
    <col min="11523" max="11523" width="4.7265625" style="90" customWidth="1"/>
    <col min="11524" max="11524" width="3.90625" style="90" customWidth="1"/>
    <col min="11525" max="11525" width="0.36328125" style="90" customWidth="1"/>
    <col min="11526" max="11526" width="4" style="90" customWidth="1"/>
    <col min="11527" max="11527" width="4.453125" style="90" customWidth="1"/>
    <col min="11528" max="11528" width="3.90625" style="90" customWidth="1"/>
    <col min="11529" max="11529" width="2.26953125" style="90" customWidth="1"/>
    <col min="11530" max="11531" width="2.36328125" style="90" customWidth="1"/>
    <col min="11532" max="11541" width="4" style="90" customWidth="1"/>
    <col min="11542" max="11542" width="5" style="90" customWidth="1"/>
    <col min="11543" max="11543" width="3.26953125" style="90" customWidth="1"/>
    <col min="11544" max="11544" width="4" style="90" customWidth="1"/>
    <col min="11545" max="11545" width="2" style="90" customWidth="1"/>
    <col min="11546" max="11546" width="6.26953125" style="90" customWidth="1"/>
    <col min="11547" max="11547" width="4.26953125" style="90" customWidth="1"/>
    <col min="11548" max="11548" width="4.36328125" style="90" customWidth="1"/>
    <col min="11549" max="11549" width="4.26953125" style="90" customWidth="1"/>
    <col min="11550" max="11550" width="4.36328125" style="90" customWidth="1"/>
    <col min="11551" max="11551" width="2" style="90" customWidth="1"/>
    <col min="11552" max="11552" width="1" style="90" customWidth="1"/>
    <col min="11553" max="11553" width="5.6328125" style="90" customWidth="1"/>
    <col min="11554" max="11556" width="3.6328125" style="90" customWidth="1"/>
    <col min="11557" max="11589" width="0" style="90" hidden="1" customWidth="1"/>
    <col min="11590" max="11776" width="9" style="90"/>
    <col min="11777" max="11777" width="5.6328125" style="90" customWidth="1"/>
    <col min="11778" max="11778" width="5" style="90" customWidth="1"/>
    <col min="11779" max="11779" width="4.7265625" style="90" customWidth="1"/>
    <col min="11780" max="11780" width="3.90625" style="90" customWidth="1"/>
    <col min="11781" max="11781" width="0.36328125" style="90" customWidth="1"/>
    <col min="11782" max="11782" width="4" style="90" customWidth="1"/>
    <col min="11783" max="11783" width="4.453125" style="90" customWidth="1"/>
    <col min="11784" max="11784" width="3.90625" style="90" customWidth="1"/>
    <col min="11785" max="11785" width="2.26953125" style="90" customWidth="1"/>
    <col min="11786" max="11787" width="2.36328125" style="90" customWidth="1"/>
    <col min="11788" max="11797" width="4" style="90" customWidth="1"/>
    <col min="11798" max="11798" width="5" style="90" customWidth="1"/>
    <col min="11799" max="11799" width="3.26953125" style="90" customWidth="1"/>
    <col min="11800" max="11800" width="4" style="90" customWidth="1"/>
    <col min="11801" max="11801" width="2" style="90" customWidth="1"/>
    <col min="11802" max="11802" width="6.26953125" style="90" customWidth="1"/>
    <col min="11803" max="11803" width="4.26953125" style="90" customWidth="1"/>
    <col min="11804" max="11804" width="4.36328125" style="90" customWidth="1"/>
    <col min="11805" max="11805" width="4.26953125" style="90" customWidth="1"/>
    <col min="11806" max="11806" width="4.36328125" style="90" customWidth="1"/>
    <col min="11807" max="11807" width="2" style="90" customWidth="1"/>
    <col min="11808" max="11808" width="1" style="90" customWidth="1"/>
    <col min="11809" max="11809" width="5.6328125" style="90" customWidth="1"/>
    <col min="11810" max="11812" width="3.6328125" style="90" customWidth="1"/>
    <col min="11813" max="11845" width="0" style="90" hidden="1" customWidth="1"/>
    <col min="11846" max="12032" width="9" style="90"/>
    <col min="12033" max="12033" width="5.6328125" style="90" customWidth="1"/>
    <col min="12034" max="12034" width="5" style="90" customWidth="1"/>
    <col min="12035" max="12035" width="4.7265625" style="90" customWidth="1"/>
    <col min="12036" max="12036" width="3.90625" style="90" customWidth="1"/>
    <col min="12037" max="12037" width="0.36328125" style="90" customWidth="1"/>
    <col min="12038" max="12038" width="4" style="90" customWidth="1"/>
    <col min="12039" max="12039" width="4.453125" style="90" customWidth="1"/>
    <col min="12040" max="12040" width="3.90625" style="90" customWidth="1"/>
    <col min="12041" max="12041" width="2.26953125" style="90" customWidth="1"/>
    <col min="12042" max="12043" width="2.36328125" style="90" customWidth="1"/>
    <col min="12044" max="12053" width="4" style="90" customWidth="1"/>
    <col min="12054" max="12054" width="5" style="90" customWidth="1"/>
    <col min="12055" max="12055" width="3.26953125" style="90" customWidth="1"/>
    <col min="12056" max="12056" width="4" style="90" customWidth="1"/>
    <col min="12057" max="12057" width="2" style="90" customWidth="1"/>
    <col min="12058" max="12058" width="6.26953125" style="90" customWidth="1"/>
    <col min="12059" max="12059" width="4.26953125" style="90" customWidth="1"/>
    <col min="12060" max="12060" width="4.36328125" style="90" customWidth="1"/>
    <col min="12061" max="12061" width="4.26953125" style="90" customWidth="1"/>
    <col min="12062" max="12062" width="4.36328125" style="90" customWidth="1"/>
    <col min="12063" max="12063" width="2" style="90" customWidth="1"/>
    <col min="12064" max="12064" width="1" style="90" customWidth="1"/>
    <col min="12065" max="12065" width="5.6328125" style="90" customWidth="1"/>
    <col min="12066" max="12068" width="3.6328125" style="90" customWidth="1"/>
    <col min="12069" max="12101" width="0" style="90" hidden="1" customWidth="1"/>
    <col min="12102" max="12288" width="9" style="90"/>
    <col min="12289" max="12289" width="5.6328125" style="90" customWidth="1"/>
    <col min="12290" max="12290" width="5" style="90" customWidth="1"/>
    <col min="12291" max="12291" width="4.7265625" style="90" customWidth="1"/>
    <col min="12292" max="12292" width="3.90625" style="90" customWidth="1"/>
    <col min="12293" max="12293" width="0.36328125" style="90" customWidth="1"/>
    <col min="12294" max="12294" width="4" style="90" customWidth="1"/>
    <col min="12295" max="12295" width="4.453125" style="90" customWidth="1"/>
    <col min="12296" max="12296" width="3.90625" style="90" customWidth="1"/>
    <col min="12297" max="12297" width="2.26953125" style="90" customWidth="1"/>
    <col min="12298" max="12299" width="2.36328125" style="90" customWidth="1"/>
    <col min="12300" max="12309" width="4" style="90" customWidth="1"/>
    <col min="12310" max="12310" width="5" style="90" customWidth="1"/>
    <col min="12311" max="12311" width="3.26953125" style="90" customWidth="1"/>
    <col min="12312" max="12312" width="4" style="90" customWidth="1"/>
    <col min="12313" max="12313" width="2" style="90" customWidth="1"/>
    <col min="12314" max="12314" width="6.26953125" style="90" customWidth="1"/>
    <col min="12315" max="12315" width="4.26953125" style="90" customWidth="1"/>
    <col min="12316" max="12316" width="4.36328125" style="90" customWidth="1"/>
    <col min="12317" max="12317" width="4.26953125" style="90" customWidth="1"/>
    <col min="12318" max="12318" width="4.36328125" style="90" customWidth="1"/>
    <col min="12319" max="12319" width="2" style="90" customWidth="1"/>
    <col min="12320" max="12320" width="1" style="90" customWidth="1"/>
    <col min="12321" max="12321" width="5.6328125" style="90" customWidth="1"/>
    <col min="12322" max="12324" width="3.6328125" style="90" customWidth="1"/>
    <col min="12325" max="12357" width="0" style="90" hidden="1" customWidth="1"/>
    <col min="12358" max="12544" width="9" style="90"/>
    <col min="12545" max="12545" width="5.6328125" style="90" customWidth="1"/>
    <col min="12546" max="12546" width="5" style="90" customWidth="1"/>
    <col min="12547" max="12547" width="4.7265625" style="90" customWidth="1"/>
    <col min="12548" max="12548" width="3.90625" style="90" customWidth="1"/>
    <col min="12549" max="12549" width="0.36328125" style="90" customWidth="1"/>
    <col min="12550" max="12550" width="4" style="90" customWidth="1"/>
    <col min="12551" max="12551" width="4.453125" style="90" customWidth="1"/>
    <col min="12552" max="12552" width="3.90625" style="90" customWidth="1"/>
    <col min="12553" max="12553" width="2.26953125" style="90" customWidth="1"/>
    <col min="12554" max="12555" width="2.36328125" style="90" customWidth="1"/>
    <col min="12556" max="12565" width="4" style="90" customWidth="1"/>
    <col min="12566" max="12566" width="5" style="90" customWidth="1"/>
    <col min="12567" max="12567" width="3.26953125" style="90" customWidth="1"/>
    <col min="12568" max="12568" width="4" style="90" customWidth="1"/>
    <col min="12569" max="12569" width="2" style="90" customWidth="1"/>
    <col min="12570" max="12570" width="6.26953125" style="90" customWidth="1"/>
    <col min="12571" max="12571" width="4.26953125" style="90" customWidth="1"/>
    <col min="12572" max="12572" width="4.36328125" style="90" customWidth="1"/>
    <col min="12573" max="12573" width="4.26953125" style="90" customWidth="1"/>
    <col min="12574" max="12574" width="4.36328125" style="90" customWidth="1"/>
    <col min="12575" max="12575" width="2" style="90" customWidth="1"/>
    <col min="12576" max="12576" width="1" style="90" customWidth="1"/>
    <col min="12577" max="12577" width="5.6328125" style="90" customWidth="1"/>
    <col min="12578" max="12580" width="3.6328125" style="90" customWidth="1"/>
    <col min="12581" max="12613" width="0" style="90" hidden="1" customWidth="1"/>
    <col min="12614" max="12800" width="9" style="90"/>
    <col min="12801" max="12801" width="5.6328125" style="90" customWidth="1"/>
    <col min="12802" max="12802" width="5" style="90" customWidth="1"/>
    <col min="12803" max="12803" width="4.7265625" style="90" customWidth="1"/>
    <col min="12804" max="12804" width="3.90625" style="90" customWidth="1"/>
    <col min="12805" max="12805" width="0.36328125" style="90" customWidth="1"/>
    <col min="12806" max="12806" width="4" style="90" customWidth="1"/>
    <col min="12807" max="12807" width="4.453125" style="90" customWidth="1"/>
    <col min="12808" max="12808" width="3.90625" style="90" customWidth="1"/>
    <col min="12809" max="12809" width="2.26953125" style="90" customWidth="1"/>
    <col min="12810" max="12811" width="2.36328125" style="90" customWidth="1"/>
    <col min="12812" max="12821" width="4" style="90" customWidth="1"/>
    <col min="12822" max="12822" width="5" style="90" customWidth="1"/>
    <col min="12823" max="12823" width="3.26953125" style="90" customWidth="1"/>
    <col min="12824" max="12824" width="4" style="90" customWidth="1"/>
    <col min="12825" max="12825" width="2" style="90" customWidth="1"/>
    <col min="12826" max="12826" width="6.26953125" style="90" customWidth="1"/>
    <col min="12827" max="12827" width="4.26953125" style="90" customWidth="1"/>
    <col min="12828" max="12828" width="4.36328125" style="90" customWidth="1"/>
    <col min="12829" max="12829" width="4.26953125" style="90" customWidth="1"/>
    <col min="12830" max="12830" width="4.36328125" style="90" customWidth="1"/>
    <col min="12831" max="12831" width="2" style="90" customWidth="1"/>
    <col min="12832" max="12832" width="1" style="90" customWidth="1"/>
    <col min="12833" max="12833" width="5.6328125" style="90" customWidth="1"/>
    <col min="12834" max="12836" width="3.6328125" style="90" customWidth="1"/>
    <col min="12837" max="12869" width="0" style="90" hidden="1" customWidth="1"/>
    <col min="12870" max="13056" width="9" style="90"/>
    <col min="13057" max="13057" width="5.6328125" style="90" customWidth="1"/>
    <col min="13058" max="13058" width="5" style="90" customWidth="1"/>
    <col min="13059" max="13059" width="4.7265625" style="90" customWidth="1"/>
    <col min="13060" max="13060" width="3.90625" style="90" customWidth="1"/>
    <col min="13061" max="13061" width="0.36328125" style="90" customWidth="1"/>
    <col min="13062" max="13062" width="4" style="90" customWidth="1"/>
    <col min="13063" max="13063" width="4.453125" style="90" customWidth="1"/>
    <col min="13064" max="13064" width="3.90625" style="90" customWidth="1"/>
    <col min="13065" max="13065" width="2.26953125" style="90" customWidth="1"/>
    <col min="13066" max="13067" width="2.36328125" style="90" customWidth="1"/>
    <col min="13068" max="13077" width="4" style="90" customWidth="1"/>
    <col min="13078" max="13078" width="5" style="90" customWidth="1"/>
    <col min="13079" max="13079" width="3.26953125" style="90" customWidth="1"/>
    <col min="13080" max="13080" width="4" style="90" customWidth="1"/>
    <col min="13081" max="13081" width="2" style="90" customWidth="1"/>
    <col min="13082" max="13082" width="6.26953125" style="90" customWidth="1"/>
    <col min="13083" max="13083" width="4.26953125" style="90" customWidth="1"/>
    <col min="13084" max="13084" width="4.36328125" style="90" customWidth="1"/>
    <col min="13085" max="13085" width="4.26953125" style="90" customWidth="1"/>
    <col min="13086" max="13086" width="4.36328125" style="90" customWidth="1"/>
    <col min="13087" max="13087" width="2" style="90" customWidth="1"/>
    <col min="13088" max="13088" width="1" style="90" customWidth="1"/>
    <col min="13089" max="13089" width="5.6328125" style="90" customWidth="1"/>
    <col min="13090" max="13092" width="3.6328125" style="90" customWidth="1"/>
    <col min="13093" max="13125" width="0" style="90" hidden="1" customWidth="1"/>
    <col min="13126" max="13312" width="9" style="90"/>
    <col min="13313" max="13313" width="5.6328125" style="90" customWidth="1"/>
    <col min="13314" max="13314" width="5" style="90" customWidth="1"/>
    <col min="13315" max="13315" width="4.7265625" style="90" customWidth="1"/>
    <col min="13316" max="13316" width="3.90625" style="90" customWidth="1"/>
    <col min="13317" max="13317" width="0.36328125" style="90" customWidth="1"/>
    <col min="13318" max="13318" width="4" style="90" customWidth="1"/>
    <col min="13319" max="13319" width="4.453125" style="90" customWidth="1"/>
    <col min="13320" max="13320" width="3.90625" style="90" customWidth="1"/>
    <col min="13321" max="13321" width="2.26953125" style="90" customWidth="1"/>
    <col min="13322" max="13323" width="2.36328125" style="90" customWidth="1"/>
    <col min="13324" max="13333" width="4" style="90" customWidth="1"/>
    <col min="13334" max="13334" width="5" style="90" customWidth="1"/>
    <col min="13335" max="13335" width="3.26953125" style="90" customWidth="1"/>
    <col min="13336" max="13336" width="4" style="90" customWidth="1"/>
    <col min="13337" max="13337" width="2" style="90" customWidth="1"/>
    <col min="13338" max="13338" width="6.26953125" style="90" customWidth="1"/>
    <col min="13339" max="13339" width="4.26953125" style="90" customWidth="1"/>
    <col min="13340" max="13340" width="4.36328125" style="90" customWidth="1"/>
    <col min="13341" max="13341" width="4.26953125" style="90" customWidth="1"/>
    <col min="13342" max="13342" width="4.36328125" style="90" customWidth="1"/>
    <col min="13343" max="13343" width="2" style="90" customWidth="1"/>
    <col min="13344" max="13344" width="1" style="90" customWidth="1"/>
    <col min="13345" max="13345" width="5.6328125" style="90" customWidth="1"/>
    <col min="13346" max="13348" width="3.6328125" style="90" customWidth="1"/>
    <col min="13349" max="13381" width="0" style="90" hidden="1" customWidth="1"/>
    <col min="13382" max="13568" width="9" style="90"/>
    <col min="13569" max="13569" width="5.6328125" style="90" customWidth="1"/>
    <col min="13570" max="13570" width="5" style="90" customWidth="1"/>
    <col min="13571" max="13571" width="4.7265625" style="90" customWidth="1"/>
    <col min="13572" max="13572" width="3.90625" style="90" customWidth="1"/>
    <col min="13573" max="13573" width="0.36328125" style="90" customWidth="1"/>
    <col min="13574" max="13574" width="4" style="90" customWidth="1"/>
    <col min="13575" max="13575" width="4.453125" style="90" customWidth="1"/>
    <col min="13576" max="13576" width="3.90625" style="90" customWidth="1"/>
    <col min="13577" max="13577" width="2.26953125" style="90" customWidth="1"/>
    <col min="13578" max="13579" width="2.36328125" style="90" customWidth="1"/>
    <col min="13580" max="13589" width="4" style="90" customWidth="1"/>
    <col min="13590" max="13590" width="5" style="90" customWidth="1"/>
    <col min="13591" max="13591" width="3.26953125" style="90" customWidth="1"/>
    <col min="13592" max="13592" width="4" style="90" customWidth="1"/>
    <col min="13593" max="13593" width="2" style="90" customWidth="1"/>
    <col min="13594" max="13594" width="6.26953125" style="90" customWidth="1"/>
    <col min="13595" max="13595" width="4.26953125" style="90" customWidth="1"/>
    <col min="13596" max="13596" width="4.36328125" style="90" customWidth="1"/>
    <col min="13597" max="13597" width="4.26953125" style="90" customWidth="1"/>
    <col min="13598" max="13598" width="4.36328125" style="90" customWidth="1"/>
    <col min="13599" max="13599" width="2" style="90" customWidth="1"/>
    <col min="13600" max="13600" width="1" style="90" customWidth="1"/>
    <col min="13601" max="13601" width="5.6328125" style="90" customWidth="1"/>
    <col min="13602" max="13604" width="3.6328125" style="90" customWidth="1"/>
    <col min="13605" max="13637" width="0" style="90" hidden="1" customWidth="1"/>
    <col min="13638" max="13824" width="9" style="90"/>
    <col min="13825" max="13825" width="5.6328125" style="90" customWidth="1"/>
    <col min="13826" max="13826" width="5" style="90" customWidth="1"/>
    <col min="13827" max="13827" width="4.7265625" style="90" customWidth="1"/>
    <col min="13828" max="13828" width="3.90625" style="90" customWidth="1"/>
    <col min="13829" max="13829" width="0.36328125" style="90" customWidth="1"/>
    <col min="13830" max="13830" width="4" style="90" customWidth="1"/>
    <col min="13831" max="13831" width="4.453125" style="90" customWidth="1"/>
    <col min="13832" max="13832" width="3.90625" style="90" customWidth="1"/>
    <col min="13833" max="13833" width="2.26953125" style="90" customWidth="1"/>
    <col min="13834" max="13835" width="2.36328125" style="90" customWidth="1"/>
    <col min="13836" max="13845" width="4" style="90" customWidth="1"/>
    <col min="13846" max="13846" width="5" style="90" customWidth="1"/>
    <col min="13847" max="13847" width="3.26953125" style="90" customWidth="1"/>
    <col min="13848" max="13848" width="4" style="90" customWidth="1"/>
    <col min="13849" max="13849" width="2" style="90" customWidth="1"/>
    <col min="13850" max="13850" width="6.26953125" style="90" customWidth="1"/>
    <col min="13851" max="13851" width="4.26953125" style="90" customWidth="1"/>
    <col min="13852" max="13852" width="4.36328125" style="90" customWidth="1"/>
    <col min="13853" max="13853" width="4.26953125" style="90" customWidth="1"/>
    <col min="13854" max="13854" width="4.36328125" style="90" customWidth="1"/>
    <col min="13855" max="13855" width="2" style="90" customWidth="1"/>
    <col min="13856" max="13856" width="1" style="90" customWidth="1"/>
    <col min="13857" max="13857" width="5.6328125" style="90" customWidth="1"/>
    <col min="13858" max="13860" width="3.6328125" style="90" customWidth="1"/>
    <col min="13861" max="13893" width="0" style="90" hidden="1" customWidth="1"/>
    <col min="13894" max="14080" width="9" style="90"/>
    <col min="14081" max="14081" width="5.6328125" style="90" customWidth="1"/>
    <col min="14082" max="14082" width="5" style="90" customWidth="1"/>
    <col min="14083" max="14083" width="4.7265625" style="90" customWidth="1"/>
    <col min="14084" max="14084" width="3.90625" style="90" customWidth="1"/>
    <col min="14085" max="14085" width="0.36328125" style="90" customWidth="1"/>
    <col min="14086" max="14086" width="4" style="90" customWidth="1"/>
    <col min="14087" max="14087" width="4.453125" style="90" customWidth="1"/>
    <col min="14088" max="14088" width="3.90625" style="90" customWidth="1"/>
    <col min="14089" max="14089" width="2.26953125" style="90" customWidth="1"/>
    <col min="14090" max="14091" width="2.36328125" style="90" customWidth="1"/>
    <col min="14092" max="14101" width="4" style="90" customWidth="1"/>
    <col min="14102" max="14102" width="5" style="90" customWidth="1"/>
    <col min="14103" max="14103" width="3.26953125" style="90" customWidth="1"/>
    <col min="14104" max="14104" width="4" style="90" customWidth="1"/>
    <col min="14105" max="14105" width="2" style="90" customWidth="1"/>
    <col min="14106" max="14106" width="6.26953125" style="90" customWidth="1"/>
    <col min="14107" max="14107" width="4.26953125" style="90" customWidth="1"/>
    <col min="14108" max="14108" width="4.36328125" style="90" customWidth="1"/>
    <col min="14109" max="14109" width="4.26953125" style="90" customWidth="1"/>
    <col min="14110" max="14110" width="4.36328125" style="90" customWidth="1"/>
    <col min="14111" max="14111" width="2" style="90" customWidth="1"/>
    <col min="14112" max="14112" width="1" style="90" customWidth="1"/>
    <col min="14113" max="14113" width="5.6328125" style="90" customWidth="1"/>
    <col min="14114" max="14116" width="3.6328125" style="90" customWidth="1"/>
    <col min="14117" max="14149" width="0" style="90" hidden="1" customWidth="1"/>
    <col min="14150" max="14336" width="9" style="90"/>
    <col min="14337" max="14337" width="5.6328125" style="90" customWidth="1"/>
    <col min="14338" max="14338" width="5" style="90" customWidth="1"/>
    <col min="14339" max="14339" width="4.7265625" style="90" customWidth="1"/>
    <col min="14340" max="14340" width="3.90625" style="90" customWidth="1"/>
    <col min="14341" max="14341" width="0.36328125" style="90" customWidth="1"/>
    <col min="14342" max="14342" width="4" style="90" customWidth="1"/>
    <col min="14343" max="14343" width="4.453125" style="90" customWidth="1"/>
    <col min="14344" max="14344" width="3.90625" style="90" customWidth="1"/>
    <col min="14345" max="14345" width="2.26953125" style="90" customWidth="1"/>
    <col min="14346" max="14347" width="2.36328125" style="90" customWidth="1"/>
    <col min="14348" max="14357" width="4" style="90" customWidth="1"/>
    <col min="14358" max="14358" width="5" style="90" customWidth="1"/>
    <col min="14359" max="14359" width="3.26953125" style="90" customWidth="1"/>
    <col min="14360" max="14360" width="4" style="90" customWidth="1"/>
    <col min="14361" max="14361" width="2" style="90" customWidth="1"/>
    <col min="14362" max="14362" width="6.26953125" style="90" customWidth="1"/>
    <col min="14363" max="14363" width="4.26953125" style="90" customWidth="1"/>
    <col min="14364" max="14364" width="4.36328125" style="90" customWidth="1"/>
    <col min="14365" max="14365" width="4.26953125" style="90" customWidth="1"/>
    <col min="14366" max="14366" width="4.36328125" style="90" customWidth="1"/>
    <col min="14367" max="14367" width="2" style="90" customWidth="1"/>
    <col min="14368" max="14368" width="1" style="90" customWidth="1"/>
    <col min="14369" max="14369" width="5.6328125" style="90" customWidth="1"/>
    <col min="14370" max="14372" width="3.6328125" style="90" customWidth="1"/>
    <col min="14373" max="14405" width="0" style="90" hidden="1" customWidth="1"/>
    <col min="14406" max="14592" width="9" style="90"/>
    <col min="14593" max="14593" width="5.6328125" style="90" customWidth="1"/>
    <col min="14594" max="14594" width="5" style="90" customWidth="1"/>
    <col min="14595" max="14595" width="4.7265625" style="90" customWidth="1"/>
    <col min="14596" max="14596" width="3.90625" style="90" customWidth="1"/>
    <col min="14597" max="14597" width="0.36328125" style="90" customWidth="1"/>
    <col min="14598" max="14598" width="4" style="90" customWidth="1"/>
    <col min="14599" max="14599" width="4.453125" style="90" customWidth="1"/>
    <col min="14600" max="14600" width="3.90625" style="90" customWidth="1"/>
    <col min="14601" max="14601" width="2.26953125" style="90" customWidth="1"/>
    <col min="14602" max="14603" width="2.36328125" style="90" customWidth="1"/>
    <col min="14604" max="14613" width="4" style="90" customWidth="1"/>
    <col min="14614" max="14614" width="5" style="90" customWidth="1"/>
    <col min="14615" max="14615" width="3.26953125" style="90" customWidth="1"/>
    <col min="14616" max="14616" width="4" style="90" customWidth="1"/>
    <col min="14617" max="14617" width="2" style="90" customWidth="1"/>
    <col min="14618" max="14618" width="6.26953125" style="90" customWidth="1"/>
    <col min="14619" max="14619" width="4.26953125" style="90" customWidth="1"/>
    <col min="14620" max="14620" width="4.36328125" style="90" customWidth="1"/>
    <col min="14621" max="14621" width="4.26953125" style="90" customWidth="1"/>
    <col min="14622" max="14622" width="4.36328125" style="90" customWidth="1"/>
    <col min="14623" max="14623" width="2" style="90" customWidth="1"/>
    <col min="14624" max="14624" width="1" style="90" customWidth="1"/>
    <col min="14625" max="14625" width="5.6328125" style="90" customWidth="1"/>
    <col min="14626" max="14628" width="3.6328125" style="90" customWidth="1"/>
    <col min="14629" max="14661" width="0" style="90" hidden="1" customWidth="1"/>
    <col min="14662" max="14848" width="9" style="90"/>
    <col min="14849" max="14849" width="5.6328125" style="90" customWidth="1"/>
    <col min="14850" max="14850" width="5" style="90" customWidth="1"/>
    <col min="14851" max="14851" width="4.7265625" style="90" customWidth="1"/>
    <col min="14852" max="14852" width="3.90625" style="90" customWidth="1"/>
    <col min="14853" max="14853" width="0.36328125" style="90" customWidth="1"/>
    <col min="14854" max="14854" width="4" style="90" customWidth="1"/>
    <col min="14855" max="14855" width="4.453125" style="90" customWidth="1"/>
    <col min="14856" max="14856" width="3.90625" style="90" customWidth="1"/>
    <col min="14857" max="14857" width="2.26953125" style="90" customWidth="1"/>
    <col min="14858" max="14859" width="2.36328125" style="90" customWidth="1"/>
    <col min="14860" max="14869" width="4" style="90" customWidth="1"/>
    <col min="14870" max="14870" width="5" style="90" customWidth="1"/>
    <col min="14871" max="14871" width="3.26953125" style="90" customWidth="1"/>
    <col min="14872" max="14872" width="4" style="90" customWidth="1"/>
    <col min="14873" max="14873" width="2" style="90" customWidth="1"/>
    <col min="14874" max="14874" width="6.26953125" style="90" customWidth="1"/>
    <col min="14875" max="14875" width="4.26953125" style="90" customWidth="1"/>
    <col min="14876" max="14876" width="4.36328125" style="90" customWidth="1"/>
    <col min="14877" max="14877" width="4.26953125" style="90" customWidth="1"/>
    <col min="14878" max="14878" width="4.36328125" style="90" customWidth="1"/>
    <col min="14879" max="14879" width="2" style="90" customWidth="1"/>
    <col min="14880" max="14880" width="1" style="90" customWidth="1"/>
    <col min="14881" max="14881" width="5.6328125" style="90" customWidth="1"/>
    <col min="14882" max="14884" width="3.6328125" style="90" customWidth="1"/>
    <col min="14885" max="14917" width="0" style="90" hidden="1" customWidth="1"/>
    <col min="14918" max="15104" width="9" style="90"/>
    <col min="15105" max="15105" width="5.6328125" style="90" customWidth="1"/>
    <col min="15106" max="15106" width="5" style="90" customWidth="1"/>
    <col min="15107" max="15107" width="4.7265625" style="90" customWidth="1"/>
    <col min="15108" max="15108" width="3.90625" style="90" customWidth="1"/>
    <col min="15109" max="15109" width="0.36328125" style="90" customWidth="1"/>
    <col min="15110" max="15110" width="4" style="90" customWidth="1"/>
    <col min="15111" max="15111" width="4.453125" style="90" customWidth="1"/>
    <col min="15112" max="15112" width="3.90625" style="90" customWidth="1"/>
    <col min="15113" max="15113" width="2.26953125" style="90" customWidth="1"/>
    <col min="15114" max="15115" width="2.36328125" style="90" customWidth="1"/>
    <col min="15116" max="15125" width="4" style="90" customWidth="1"/>
    <col min="15126" max="15126" width="5" style="90" customWidth="1"/>
    <col min="15127" max="15127" width="3.26953125" style="90" customWidth="1"/>
    <col min="15128" max="15128" width="4" style="90" customWidth="1"/>
    <col min="15129" max="15129" width="2" style="90" customWidth="1"/>
    <col min="15130" max="15130" width="6.26953125" style="90" customWidth="1"/>
    <col min="15131" max="15131" width="4.26953125" style="90" customWidth="1"/>
    <col min="15132" max="15132" width="4.36328125" style="90" customWidth="1"/>
    <col min="15133" max="15133" width="4.26953125" style="90" customWidth="1"/>
    <col min="15134" max="15134" width="4.36328125" style="90" customWidth="1"/>
    <col min="15135" max="15135" width="2" style="90" customWidth="1"/>
    <col min="15136" max="15136" width="1" style="90" customWidth="1"/>
    <col min="15137" max="15137" width="5.6328125" style="90" customWidth="1"/>
    <col min="15138" max="15140" width="3.6328125" style="90" customWidth="1"/>
    <col min="15141" max="15173" width="0" style="90" hidden="1" customWidth="1"/>
    <col min="15174" max="15360" width="9" style="90"/>
    <col min="15361" max="15361" width="5.6328125" style="90" customWidth="1"/>
    <col min="15362" max="15362" width="5" style="90" customWidth="1"/>
    <col min="15363" max="15363" width="4.7265625" style="90" customWidth="1"/>
    <col min="15364" max="15364" width="3.90625" style="90" customWidth="1"/>
    <col min="15365" max="15365" width="0.36328125" style="90" customWidth="1"/>
    <col min="15366" max="15366" width="4" style="90" customWidth="1"/>
    <col min="15367" max="15367" width="4.453125" style="90" customWidth="1"/>
    <col min="15368" max="15368" width="3.90625" style="90" customWidth="1"/>
    <col min="15369" max="15369" width="2.26953125" style="90" customWidth="1"/>
    <col min="15370" max="15371" width="2.36328125" style="90" customWidth="1"/>
    <col min="15372" max="15381" width="4" style="90" customWidth="1"/>
    <col min="15382" max="15382" width="5" style="90" customWidth="1"/>
    <col min="15383" max="15383" width="3.26953125" style="90" customWidth="1"/>
    <col min="15384" max="15384" width="4" style="90" customWidth="1"/>
    <col min="15385" max="15385" width="2" style="90" customWidth="1"/>
    <col min="15386" max="15386" width="6.26953125" style="90" customWidth="1"/>
    <col min="15387" max="15387" width="4.26953125" style="90" customWidth="1"/>
    <col min="15388" max="15388" width="4.36328125" style="90" customWidth="1"/>
    <col min="15389" max="15389" width="4.26953125" style="90" customWidth="1"/>
    <col min="15390" max="15390" width="4.36328125" style="90" customWidth="1"/>
    <col min="15391" max="15391" width="2" style="90" customWidth="1"/>
    <col min="15392" max="15392" width="1" style="90" customWidth="1"/>
    <col min="15393" max="15393" width="5.6328125" style="90" customWidth="1"/>
    <col min="15394" max="15396" width="3.6328125" style="90" customWidth="1"/>
    <col min="15397" max="15429" width="0" style="90" hidden="1" customWidth="1"/>
    <col min="15430" max="15616" width="9" style="90"/>
    <col min="15617" max="15617" width="5.6328125" style="90" customWidth="1"/>
    <col min="15618" max="15618" width="5" style="90" customWidth="1"/>
    <col min="15619" max="15619" width="4.7265625" style="90" customWidth="1"/>
    <col min="15620" max="15620" width="3.90625" style="90" customWidth="1"/>
    <col min="15621" max="15621" width="0.36328125" style="90" customWidth="1"/>
    <col min="15622" max="15622" width="4" style="90" customWidth="1"/>
    <col min="15623" max="15623" width="4.453125" style="90" customWidth="1"/>
    <col min="15624" max="15624" width="3.90625" style="90" customWidth="1"/>
    <col min="15625" max="15625" width="2.26953125" style="90" customWidth="1"/>
    <col min="15626" max="15627" width="2.36328125" style="90" customWidth="1"/>
    <col min="15628" max="15637" width="4" style="90" customWidth="1"/>
    <col min="15638" max="15638" width="5" style="90" customWidth="1"/>
    <col min="15639" max="15639" width="3.26953125" style="90" customWidth="1"/>
    <col min="15640" max="15640" width="4" style="90" customWidth="1"/>
    <col min="15641" max="15641" width="2" style="90" customWidth="1"/>
    <col min="15642" max="15642" width="6.26953125" style="90" customWidth="1"/>
    <col min="15643" max="15643" width="4.26953125" style="90" customWidth="1"/>
    <col min="15644" max="15644" width="4.36328125" style="90" customWidth="1"/>
    <col min="15645" max="15645" width="4.26953125" style="90" customWidth="1"/>
    <col min="15646" max="15646" width="4.36328125" style="90" customWidth="1"/>
    <col min="15647" max="15647" width="2" style="90" customWidth="1"/>
    <col min="15648" max="15648" width="1" style="90" customWidth="1"/>
    <col min="15649" max="15649" width="5.6328125" style="90" customWidth="1"/>
    <col min="15650" max="15652" width="3.6328125" style="90" customWidth="1"/>
    <col min="15653" max="15685" width="0" style="90" hidden="1" customWidth="1"/>
    <col min="15686" max="15872" width="9" style="90"/>
    <col min="15873" max="15873" width="5.6328125" style="90" customWidth="1"/>
    <col min="15874" max="15874" width="5" style="90" customWidth="1"/>
    <col min="15875" max="15875" width="4.7265625" style="90" customWidth="1"/>
    <col min="15876" max="15876" width="3.90625" style="90" customWidth="1"/>
    <col min="15877" max="15877" width="0.36328125" style="90" customWidth="1"/>
    <col min="15878" max="15878" width="4" style="90" customWidth="1"/>
    <col min="15879" max="15879" width="4.453125" style="90" customWidth="1"/>
    <col min="15880" max="15880" width="3.90625" style="90" customWidth="1"/>
    <col min="15881" max="15881" width="2.26953125" style="90" customWidth="1"/>
    <col min="15882" max="15883" width="2.36328125" style="90" customWidth="1"/>
    <col min="15884" max="15893" width="4" style="90" customWidth="1"/>
    <col min="15894" max="15894" width="5" style="90" customWidth="1"/>
    <col min="15895" max="15895" width="3.26953125" style="90" customWidth="1"/>
    <col min="15896" max="15896" width="4" style="90" customWidth="1"/>
    <col min="15897" max="15897" width="2" style="90" customWidth="1"/>
    <col min="15898" max="15898" width="6.26953125" style="90" customWidth="1"/>
    <col min="15899" max="15899" width="4.26953125" style="90" customWidth="1"/>
    <col min="15900" max="15900" width="4.36328125" style="90" customWidth="1"/>
    <col min="15901" max="15901" width="4.26953125" style="90" customWidth="1"/>
    <col min="15902" max="15902" width="4.36328125" style="90" customWidth="1"/>
    <col min="15903" max="15903" width="2" style="90" customWidth="1"/>
    <col min="15904" max="15904" width="1" style="90" customWidth="1"/>
    <col min="15905" max="15905" width="5.6328125" style="90" customWidth="1"/>
    <col min="15906" max="15908" width="3.6328125" style="90" customWidth="1"/>
    <col min="15909" max="15941" width="0" style="90" hidden="1" customWidth="1"/>
    <col min="15942" max="16128" width="9" style="90"/>
    <col min="16129" max="16129" width="5.6328125" style="90" customWidth="1"/>
    <col min="16130" max="16130" width="5" style="90" customWidth="1"/>
    <col min="16131" max="16131" width="4.7265625" style="90" customWidth="1"/>
    <col min="16132" max="16132" width="3.90625" style="90" customWidth="1"/>
    <col min="16133" max="16133" width="0.36328125" style="90" customWidth="1"/>
    <col min="16134" max="16134" width="4" style="90" customWidth="1"/>
    <col min="16135" max="16135" width="4.453125" style="90" customWidth="1"/>
    <col min="16136" max="16136" width="3.90625" style="90" customWidth="1"/>
    <col min="16137" max="16137" width="2.26953125" style="90" customWidth="1"/>
    <col min="16138" max="16139" width="2.36328125" style="90" customWidth="1"/>
    <col min="16140" max="16149" width="4" style="90" customWidth="1"/>
    <col min="16150" max="16150" width="5" style="90" customWidth="1"/>
    <col min="16151" max="16151" width="3.26953125" style="90" customWidth="1"/>
    <col min="16152" max="16152" width="4" style="90" customWidth="1"/>
    <col min="16153" max="16153" width="2" style="90" customWidth="1"/>
    <col min="16154" max="16154" width="6.26953125" style="90" customWidth="1"/>
    <col min="16155" max="16155" width="4.26953125" style="90" customWidth="1"/>
    <col min="16156" max="16156" width="4.36328125" style="90" customWidth="1"/>
    <col min="16157" max="16157" width="4.26953125" style="90" customWidth="1"/>
    <col min="16158" max="16158" width="4.36328125" style="90" customWidth="1"/>
    <col min="16159" max="16159" width="2" style="90" customWidth="1"/>
    <col min="16160" max="16160" width="1" style="90" customWidth="1"/>
    <col min="16161" max="16161" width="5.6328125" style="90" customWidth="1"/>
    <col min="16162" max="16164" width="3.6328125" style="90" customWidth="1"/>
    <col min="16165" max="16197" width="0" style="90" hidden="1" customWidth="1"/>
    <col min="16198" max="16384" width="9" style="90"/>
  </cols>
  <sheetData>
    <row r="1" spans="2:68" ht="10.5" customHeight="1"/>
    <row r="2" spans="2:68" ht="12" customHeight="1">
      <c r="B2" s="92" t="s">
        <v>153</v>
      </c>
      <c r="Q2" s="93"/>
      <c r="X2" s="94" t="s">
        <v>154</v>
      </c>
      <c r="Y2" s="94"/>
      <c r="Z2" s="94"/>
      <c r="AA2" s="94"/>
      <c r="AB2" s="94"/>
      <c r="AC2" s="94"/>
      <c r="AD2" s="94"/>
      <c r="AE2" s="94"/>
      <c r="AF2" s="94"/>
    </row>
    <row r="3" spans="2:68" ht="15.75" customHeight="1">
      <c r="C3" s="95"/>
      <c r="Z3" s="96"/>
      <c r="AA3" s="96"/>
      <c r="AK3" s="90" t="s">
        <v>155</v>
      </c>
      <c r="AN3" s="90" t="s">
        <v>156</v>
      </c>
      <c r="AQ3" s="90" t="s">
        <v>157</v>
      </c>
      <c r="AT3" s="90" t="s">
        <v>158</v>
      </c>
      <c r="AW3" s="90" t="s">
        <v>159</v>
      </c>
      <c r="AZ3" s="90" t="s">
        <v>160</v>
      </c>
      <c r="BC3" s="90" t="s">
        <v>161</v>
      </c>
      <c r="BF3" s="90" t="s">
        <v>162</v>
      </c>
      <c r="BI3" s="90" t="s">
        <v>163</v>
      </c>
      <c r="BL3" s="90" t="s">
        <v>164</v>
      </c>
      <c r="BO3" s="90" t="s">
        <v>165</v>
      </c>
    </row>
    <row r="4" spans="2:68" ht="12.75" customHeight="1">
      <c r="C4" s="97"/>
      <c r="X4" s="98" t="s">
        <v>166</v>
      </c>
      <c r="Y4" s="98"/>
      <c r="Z4" s="99"/>
      <c r="AA4" s="92" t="s">
        <v>167</v>
      </c>
      <c r="AB4" s="99"/>
      <c r="AC4" s="92" t="s">
        <v>168</v>
      </c>
      <c r="AD4" s="99"/>
      <c r="AE4" s="92" t="s">
        <v>169</v>
      </c>
      <c r="AK4" s="90">
        <v>1</v>
      </c>
      <c r="AL4" s="90" t="s">
        <v>170</v>
      </c>
      <c r="AN4" s="90">
        <v>1</v>
      </c>
      <c r="AO4" s="90" t="s">
        <v>171</v>
      </c>
      <c r="AQ4" s="90">
        <v>1</v>
      </c>
      <c r="AR4" s="90" t="s">
        <v>172</v>
      </c>
      <c r="AT4" s="90">
        <v>1</v>
      </c>
      <c r="AU4" s="90" t="s">
        <v>173</v>
      </c>
      <c r="AW4" s="90">
        <v>11</v>
      </c>
      <c r="AX4" s="90" t="s">
        <v>174</v>
      </c>
      <c r="AZ4" s="90">
        <v>1</v>
      </c>
      <c r="BA4" s="90" t="s">
        <v>175</v>
      </c>
      <c r="BC4" s="100"/>
      <c r="BD4" s="90" t="s">
        <v>176</v>
      </c>
      <c r="BF4" s="90">
        <v>1</v>
      </c>
      <c r="BG4" s="90" t="s">
        <v>177</v>
      </c>
      <c r="BI4" s="101">
        <v>101</v>
      </c>
      <c r="BJ4" s="90" t="s">
        <v>14</v>
      </c>
      <c r="BL4" s="90">
        <v>1</v>
      </c>
      <c r="BM4" s="90" t="s">
        <v>178</v>
      </c>
      <c r="BO4" s="90">
        <v>1</v>
      </c>
      <c r="BP4" s="90" t="s">
        <v>179</v>
      </c>
    </row>
    <row r="5" spans="2:68" ht="12.75" customHeight="1">
      <c r="C5" s="97"/>
      <c r="X5" s="102"/>
      <c r="Y5" s="102"/>
      <c r="Z5" s="103"/>
      <c r="AA5" s="92"/>
      <c r="AB5" s="103"/>
      <c r="AC5" s="92"/>
      <c r="AD5" s="103"/>
      <c r="AE5" s="92"/>
      <c r="BC5" s="100"/>
      <c r="BI5" s="101"/>
    </row>
    <row r="6" spans="2:68" ht="33.75" customHeight="1">
      <c r="M6" s="104" t="s">
        <v>180</v>
      </c>
      <c r="Z6" s="97"/>
      <c r="AA6" s="97"/>
      <c r="AC6" s="97"/>
      <c r="AD6" s="97"/>
      <c r="AE6" s="97"/>
      <c r="AK6" s="90">
        <v>2</v>
      </c>
      <c r="AL6" s="90" t="s">
        <v>181</v>
      </c>
      <c r="AN6" s="90">
        <v>2</v>
      </c>
      <c r="AO6" s="90" t="s">
        <v>182</v>
      </c>
      <c r="AQ6" s="90">
        <v>2</v>
      </c>
      <c r="AR6" s="90" t="s">
        <v>183</v>
      </c>
      <c r="AT6" s="90">
        <v>2</v>
      </c>
      <c r="AU6" s="90" t="s">
        <v>184</v>
      </c>
      <c r="AW6" s="90">
        <v>12</v>
      </c>
      <c r="AX6" s="90" t="s">
        <v>185</v>
      </c>
      <c r="AZ6" s="90">
        <v>2</v>
      </c>
      <c r="BA6" s="90" t="s">
        <v>186</v>
      </c>
      <c r="BC6" s="100"/>
      <c r="BD6" s="90" t="s">
        <v>187</v>
      </c>
      <c r="BF6" s="90">
        <v>2</v>
      </c>
      <c r="BG6" s="90" t="s">
        <v>188</v>
      </c>
      <c r="BI6" s="101">
        <v>102</v>
      </c>
      <c r="BJ6" s="90" t="s">
        <v>20</v>
      </c>
      <c r="BL6" s="90">
        <v>2</v>
      </c>
      <c r="BM6" s="90" t="s">
        <v>189</v>
      </c>
      <c r="BO6" s="90">
        <v>2</v>
      </c>
      <c r="BP6" s="90" t="s">
        <v>190</v>
      </c>
    </row>
    <row r="7" spans="2:68" ht="9" customHeight="1">
      <c r="AG7" s="105"/>
      <c r="AN7" s="90">
        <v>3</v>
      </c>
      <c r="AO7" s="90" t="s">
        <v>191</v>
      </c>
      <c r="AT7" s="90">
        <v>3</v>
      </c>
      <c r="AU7" s="90" t="s">
        <v>192</v>
      </c>
      <c r="AW7" s="90">
        <v>14</v>
      </c>
      <c r="AX7" s="90" t="s">
        <v>193</v>
      </c>
      <c r="AZ7" s="90">
        <v>3</v>
      </c>
      <c r="BA7" s="90" t="s">
        <v>194</v>
      </c>
      <c r="BC7" s="100"/>
      <c r="BD7" s="90" t="s">
        <v>195</v>
      </c>
      <c r="BF7" s="90">
        <v>4</v>
      </c>
      <c r="BG7" s="90" t="s">
        <v>196</v>
      </c>
      <c r="BI7" s="101">
        <v>103</v>
      </c>
      <c r="BJ7" s="90" t="s">
        <v>23</v>
      </c>
      <c r="BL7" s="90">
        <v>3</v>
      </c>
      <c r="BM7" s="90" t="s">
        <v>197</v>
      </c>
      <c r="BO7" s="90">
        <v>3</v>
      </c>
      <c r="BP7" s="90" t="s">
        <v>198</v>
      </c>
    </row>
    <row r="8" spans="2:68" ht="12" customHeight="1">
      <c r="B8" s="106"/>
      <c r="C8" s="106"/>
      <c r="D8" s="106"/>
      <c r="E8" s="106"/>
      <c r="F8" s="106"/>
      <c r="G8" s="106"/>
      <c r="H8" s="106"/>
      <c r="I8" s="106"/>
      <c r="J8" s="106"/>
      <c r="K8" s="106"/>
      <c r="L8" s="106"/>
      <c r="M8" s="106"/>
      <c r="N8" s="106"/>
      <c r="O8" s="106"/>
      <c r="P8" s="106"/>
      <c r="Q8" s="106"/>
      <c r="R8" s="106"/>
      <c r="S8" s="106"/>
      <c r="T8" s="106"/>
      <c r="U8" s="106"/>
      <c r="V8" s="106"/>
      <c r="W8" s="106"/>
      <c r="X8" s="106"/>
      <c r="Y8" s="106"/>
      <c r="Z8" s="106"/>
      <c r="AA8" s="106"/>
      <c r="AB8" s="106"/>
      <c r="AC8" s="106"/>
      <c r="AD8" s="106"/>
      <c r="AE8" s="106"/>
      <c r="AN8" s="90">
        <v>4</v>
      </c>
      <c r="AO8" s="90" t="s">
        <v>199</v>
      </c>
      <c r="AT8" s="90">
        <v>4</v>
      </c>
      <c r="AU8" s="90" t="s">
        <v>200</v>
      </c>
      <c r="AW8" s="90">
        <v>20</v>
      </c>
      <c r="AX8" s="90" t="s">
        <v>201</v>
      </c>
      <c r="AZ8" s="90">
        <v>4</v>
      </c>
      <c r="BA8" s="90" t="s">
        <v>202</v>
      </c>
      <c r="BC8" s="100"/>
      <c r="BD8" s="90" t="s">
        <v>203</v>
      </c>
      <c r="BF8" s="90">
        <v>5</v>
      </c>
      <c r="BG8" s="90" t="s">
        <v>204</v>
      </c>
      <c r="BI8" s="101">
        <v>104</v>
      </c>
      <c r="BJ8" s="90" t="s">
        <v>26</v>
      </c>
      <c r="BL8" s="90">
        <v>4</v>
      </c>
      <c r="BM8" s="90" t="s">
        <v>205</v>
      </c>
      <c r="BO8" s="90">
        <v>4</v>
      </c>
      <c r="BP8" s="90" t="s">
        <v>206</v>
      </c>
    </row>
    <row r="9" spans="2:68" ht="7.5" customHeight="1">
      <c r="K9" s="107"/>
      <c r="L9" s="108"/>
      <c r="M9" s="108"/>
      <c r="N9" s="108"/>
      <c r="O9" s="108"/>
      <c r="P9" s="108"/>
      <c r="Q9" s="108"/>
      <c r="R9" s="108"/>
      <c r="S9" s="108"/>
      <c r="T9" s="108"/>
      <c r="U9" s="108"/>
      <c r="V9" s="108"/>
      <c r="W9" s="108"/>
      <c r="X9" s="108"/>
      <c r="AN9" s="90">
        <v>7</v>
      </c>
      <c r="AO9" s="90" t="s">
        <v>207</v>
      </c>
      <c r="AQ9" s="95"/>
      <c r="AR9" s="95"/>
      <c r="AT9" s="95">
        <v>5</v>
      </c>
      <c r="AU9" s="90" t="s">
        <v>208</v>
      </c>
      <c r="AW9" s="90">
        <v>21</v>
      </c>
      <c r="AX9" s="90" t="s">
        <v>209</v>
      </c>
      <c r="BI9" s="101"/>
    </row>
    <row r="10" spans="2:68" ht="18" customHeight="1">
      <c r="B10" s="92"/>
      <c r="C10" s="92"/>
      <c r="H10" s="109" t="s">
        <v>210</v>
      </c>
      <c r="I10" s="109"/>
      <c r="J10" s="109"/>
      <c r="K10" s="109"/>
      <c r="L10" s="110"/>
      <c r="M10" s="110"/>
      <c r="N10" s="110"/>
      <c r="O10" s="110"/>
      <c r="P10" s="110"/>
      <c r="Q10" s="110"/>
      <c r="R10" s="110"/>
      <c r="S10" s="110"/>
      <c r="T10" s="110"/>
      <c r="U10" s="110"/>
      <c r="V10" s="110"/>
      <c r="W10" s="110"/>
      <c r="X10" s="110"/>
      <c r="Z10" s="97"/>
      <c r="AA10" s="97" t="s">
        <v>157</v>
      </c>
      <c r="AB10" s="111"/>
      <c r="AC10" s="112" t="s">
        <v>211</v>
      </c>
      <c r="AD10" s="112" t="s">
        <v>212</v>
      </c>
      <c r="AE10" s="113"/>
      <c r="AF10" s="114"/>
      <c r="AN10" s="90">
        <v>8</v>
      </c>
      <c r="AO10" s="90" t="s">
        <v>213</v>
      </c>
      <c r="AT10" s="90">
        <v>6</v>
      </c>
      <c r="AU10" s="90" t="s">
        <v>214</v>
      </c>
      <c r="AW10" s="90">
        <v>31</v>
      </c>
      <c r="AX10" s="107" t="s">
        <v>215</v>
      </c>
      <c r="BI10" s="115">
        <v>121</v>
      </c>
      <c r="BJ10" s="116" t="s">
        <v>29</v>
      </c>
    </row>
    <row r="11" spans="2:68" ht="6" customHeight="1">
      <c r="B11" s="92"/>
      <c r="C11" s="92"/>
      <c r="H11" s="117"/>
      <c r="I11" s="117"/>
      <c r="J11" s="117"/>
      <c r="K11" s="117"/>
      <c r="L11" s="102"/>
      <c r="M11" s="102"/>
      <c r="N11" s="102"/>
      <c r="O11" s="102"/>
      <c r="P11" s="102"/>
      <c r="Q11" s="102"/>
      <c r="R11" s="102"/>
      <c r="S11" s="102"/>
      <c r="T11" s="102"/>
      <c r="U11" s="102"/>
      <c r="V11" s="102"/>
      <c r="W11" s="102"/>
      <c r="X11" s="102"/>
      <c r="AN11" s="90">
        <v>9</v>
      </c>
      <c r="AO11" s="90" t="s">
        <v>216</v>
      </c>
      <c r="AQ11" s="95"/>
      <c r="AR11" s="95"/>
      <c r="AT11" s="95"/>
      <c r="AW11" s="90">
        <v>32</v>
      </c>
      <c r="AX11" s="107" t="s">
        <v>217</v>
      </c>
      <c r="BI11" s="115"/>
      <c r="BJ11" s="116"/>
    </row>
    <row r="12" spans="2:68" ht="18" customHeight="1">
      <c r="B12" s="92"/>
      <c r="C12" s="92"/>
      <c r="H12" s="109" t="s">
        <v>218</v>
      </c>
      <c r="I12" s="109"/>
      <c r="J12" s="109"/>
      <c r="K12" s="109"/>
      <c r="L12" s="110"/>
      <c r="M12" s="110"/>
      <c r="N12" s="110"/>
      <c r="O12" s="110"/>
      <c r="P12" s="110"/>
      <c r="Q12" s="110"/>
      <c r="R12" s="110"/>
      <c r="S12" s="110"/>
      <c r="T12" s="110"/>
      <c r="U12" s="110"/>
      <c r="V12" s="110"/>
      <c r="W12" s="110"/>
      <c r="X12" s="110"/>
      <c r="AE12" s="113"/>
      <c r="AF12" s="114"/>
      <c r="AN12" s="90">
        <v>8</v>
      </c>
      <c r="AO12" s="90" t="s">
        <v>213</v>
      </c>
      <c r="AT12" s="90">
        <v>6</v>
      </c>
      <c r="AU12" s="90" t="s">
        <v>214</v>
      </c>
      <c r="AW12" s="90">
        <v>31</v>
      </c>
      <c r="AX12" s="107" t="s">
        <v>215</v>
      </c>
      <c r="BI12" s="101"/>
    </row>
    <row r="13" spans="2:68" ht="6" customHeight="1">
      <c r="B13" s="92"/>
      <c r="C13" s="92"/>
      <c r="H13" s="117"/>
      <c r="I13" s="117"/>
      <c r="J13" s="117"/>
      <c r="K13" s="117"/>
      <c r="L13" s="102"/>
      <c r="M13" s="102"/>
      <c r="N13" s="102"/>
      <c r="O13" s="102"/>
      <c r="P13" s="102"/>
      <c r="Q13" s="102"/>
      <c r="R13" s="102"/>
      <c r="S13" s="102"/>
      <c r="T13" s="102"/>
      <c r="U13" s="118"/>
      <c r="V13" s="118"/>
      <c r="W13" s="102"/>
      <c r="X13" s="102"/>
      <c r="AN13" s="90">
        <v>9</v>
      </c>
      <c r="AO13" s="90" t="s">
        <v>216</v>
      </c>
      <c r="AQ13" s="95"/>
      <c r="AR13" s="95"/>
      <c r="AT13" s="95"/>
      <c r="AW13" s="90">
        <v>32</v>
      </c>
      <c r="AX13" s="107" t="s">
        <v>217</v>
      </c>
      <c r="BI13" s="101"/>
    </row>
    <row r="14" spans="2:68" ht="18" customHeight="1">
      <c r="H14" s="109" t="s">
        <v>219</v>
      </c>
      <c r="I14" s="109"/>
      <c r="J14" s="109"/>
      <c r="K14" s="109"/>
      <c r="L14" s="110"/>
      <c r="M14" s="110"/>
      <c r="N14" s="110"/>
      <c r="O14" s="110"/>
      <c r="P14" s="110"/>
      <c r="Q14" s="110"/>
      <c r="R14" s="110"/>
      <c r="S14" s="110"/>
      <c r="T14" s="110"/>
      <c r="U14" s="110"/>
      <c r="V14" s="110"/>
      <c r="W14" s="110"/>
      <c r="X14" s="110"/>
      <c r="Z14" s="119" t="s">
        <v>220</v>
      </c>
      <c r="AA14" s="120"/>
      <c r="AB14" s="120"/>
      <c r="AC14" s="120"/>
      <c r="AD14" s="120"/>
      <c r="AE14" s="121"/>
      <c r="AH14" s="122"/>
      <c r="AI14" s="123"/>
      <c r="AJ14" s="123"/>
      <c r="AK14" s="123"/>
      <c r="AU14" s="95"/>
      <c r="AV14" s="95"/>
      <c r="AW14" s="95">
        <v>34</v>
      </c>
      <c r="AX14" s="90" t="s">
        <v>221</v>
      </c>
      <c r="BI14" s="115">
        <v>122</v>
      </c>
      <c r="BJ14" s="116" t="s">
        <v>30</v>
      </c>
    </row>
    <row r="15" spans="2:68" ht="6" customHeight="1">
      <c r="H15" s="117"/>
      <c r="I15" s="117"/>
      <c r="J15" s="117"/>
      <c r="K15" s="117"/>
      <c r="L15" s="102"/>
      <c r="M15" s="102"/>
      <c r="N15" s="102"/>
      <c r="O15" s="102"/>
      <c r="P15" s="102"/>
      <c r="Q15" s="102"/>
      <c r="R15" s="102"/>
      <c r="S15" s="92"/>
      <c r="U15" s="102"/>
      <c r="V15" s="102"/>
      <c r="W15" s="102"/>
      <c r="X15" s="102"/>
      <c r="AQ15" s="95"/>
      <c r="AR15" s="95"/>
      <c r="AT15" s="95"/>
      <c r="AU15" s="95"/>
      <c r="AV15" s="95"/>
      <c r="AW15" s="95">
        <v>40</v>
      </c>
      <c r="AX15" s="90" t="s">
        <v>222</v>
      </c>
      <c r="BI15" s="115"/>
      <c r="BJ15" s="116"/>
    </row>
    <row r="16" spans="2:68" ht="18" customHeight="1">
      <c r="H16" s="109" t="s">
        <v>223</v>
      </c>
      <c r="I16" s="109"/>
      <c r="J16" s="109"/>
      <c r="K16" s="109"/>
      <c r="L16" s="124" t="s">
        <v>166</v>
      </c>
      <c r="M16" s="125"/>
      <c r="N16" s="125"/>
      <c r="O16" s="91" t="s">
        <v>167</v>
      </c>
      <c r="P16" s="99"/>
      <c r="Q16" s="91" t="s">
        <v>224</v>
      </c>
      <c r="R16" s="99"/>
      <c r="S16" s="91" t="s">
        <v>225</v>
      </c>
      <c r="T16" s="91"/>
      <c r="U16" s="126"/>
      <c r="V16" s="97" t="s">
        <v>226</v>
      </c>
      <c r="W16" s="127"/>
      <c r="X16" s="97"/>
      <c r="Y16" s="128"/>
      <c r="Z16" s="97"/>
      <c r="AA16" s="103"/>
      <c r="AC16" s="113"/>
      <c r="AD16" s="113"/>
      <c r="AE16" s="113"/>
      <c r="AG16" s="129"/>
      <c r="AQ16" s="95"/>
      <c r="AR16" s="95"/>
      <c r="AT16" s="95"/>
      <c r="AU16" s="95"/>
      <c r="AV16" s="95"/>
      <c r="AW16" s="95">
        <v>41</v>
      </c>
      <c r="AX16" s="90" t="s">
        <v>227</v>
      </c>
      <c r="BI16" s="115">
        <v>123</v>
      </c>
      <c r="BJ16" s="116" t="s">
        <v>31</v>
      </c>
    </row>
    <row r="17" spans="2:68" ht="5.25" customHeight="1">
      <c r="K17" s="130"/>
      <c r="L17" s="131"/>
      <c r="M17" s="132"/>
      <c r="N17" s="132"/>
      <c r="O17" s="132"/>
      <c r="P17" s="132"/>
      <c r="Q17" s="132"/>
      <c r="R17" s="132"/>
      <c r="S17" s="132"/>
      <c r="T17" s="132"/>
      <c r="U17" s="132"/>
      <c r="V17" s="108"/>
      <c r="W17" s="108"/>
      <c r="X17" s="108"/>
      <c r="Y17" s="128"/>
      <c r="AC17" s="112"/>
      <c r="AD17" s="112"/>
      <c r="AE17" s="112"/>
      <c r="AQ17" s="95"/>
      <c r="AR17" s="95"/>
      <c r="AT17" s="95"/>
      <c r="AV17" s="95"/>
      <c r="AW17" s="95">
        <v>42</v>
      </c>
      <c r="AX17" s="90" t="s">
        <v>228</v>
      </c>
      <c r="BI17" s="115"/>
      <c r="BJ17" s="116"/>
    </row>
    <row r="18" spans="2:68" ht="18" customHeight="1">
      <c r="H18" s="97" t="s">
        <v>229</v>
      </c>
      <c r="I18" s="97"/>
      <c r="J18" s="97"/>
      <c r="K18" s="133"/>
      <c r="L18" s="133"/>
      <c r="M18" s="133"/>
      <c r="N18" s="133"/>
      <c r="O18" s="133"/>
      <c r="P18" s="133"/>
      <c r="Q18" s="133"/>
      <c r="R18" s="133"/>
      <c r="S18" s="133"/>
      <c r="T18" s="133"/>
      <c r="U18" s="133"/>
      <c r="V18" s="133"/>
      <c r="W18" s="133"/>
      <c r="X18" s="133"/>
      <c r="Y18" s="134"/>
      <c r="Z18" s="135" t="s">
        <v>230</v>
      </c>
      <c r="AA18" s="120"/>
      <c r="AB18" s="120"/>
      <c r="AC18" s="120"/>
      <c r="AD18" s="120"/>
      <c r="AE18" s="91"/>
      <c r="AG18" s="129"/>
      <c r="AQ18" s="95"/>
      <c r="AR18" s="95"/>
      <c r="AT18" s="95"/>
      <c r="AV18" s="95"/>
      <c r="AW18" s="95">
        <v>43</v>
      </c>
      <c r="AX18" s="90" t="s">
        <v>231</v>
      </c>
      <c r="BI18" s="101">
        <v>124</v>
      </c>
      <c r="BJ18" s="90" t="s">
        <v>32</v>
      </c>
    </row>
    <row r="19" spans="2:68" ht="6" customHeight="1">
      <c r="H19" s="97"/>
      <c r="I19" s="97"/>
      <c r="J19" s="97"/>
      <c r="K19" s="136"/>
      <c r="L19" s="136"/>
      <c r="M19" s="136"/>
      <c r="N19" s="136"/>
      <c r="O19" s="136"/>
      <c r="P19" s="136"/>
      <c r="Q19" s="136"/>
      <c r="R19" s="136"/>
      <c r="S19" s="136"/>
      <c r="T19" s="136"/>
      <c r="U19" s="136"/>
      <c r="V19" s="136"/>
      <c r="W19" s="136"/>
      <c r="X19" s="136"/>
      <c r="Y19" s="134"/>
      <c r="Z19" s="135"/>
      <c r="AA19" s="137"/>
      <c r="AB19" s="137"/>
      <c r="AC19" s="137"/>
      <c r="AD19" s="91"/>
      <c r="AE19" s="91"/>
      <c r="AG19" s="129"/>
      <c r="AQ19" s="95"/>
      <c r="AR19" s="95"/>
      <c r="AT19" s="95"/>
      <c r="AV19" s="95"/>
      <c r="AW19" s="95"/>
      <c r="BI19" s="101"/>
    </row>
    <row r="20" spans="2:68" ht="18" customHeight="1">
      <c r="H20" s="97" t="s">
        <v>232</v>
      </c>
      <c r="I20" s="97"/>
      <c r="J20" s="97"/>
      <c r="K20" s="138"/>
      <c r="L20" s="138"/>
      <c r="M20" s="138"/>
      <c r="N20" s="138"/>
      <c r="O20" s="138"/>
      <c r="P20" s="138"/>
      <c r="Q20" s="139" t="s">
        <v>233</v>
      </c>
      <c r="R20" s="139"/>
      <c r="S20" s="133"/>
      <c r="T20" s="133"/>
      <c r="U20" s="133"/>
      <c r="V20" s="133"/>
      <c r="W20" s="133"/>
      <c r="X20" s="133"/>
      <c r="Z20" s="135" t="s">
        <v>234</v>
      </c>
      <c r="AA20" s="120"/>
      <c r="AB20" s="120"/>
      <c r="AC20" s="120"/>
      <c r="AD20" s="120"/>
      <c r="AE20" s="140"/>
      <c r="AQ20" s="95"/>
      <c r="AR20" s="95"/>
      <c r="AT20" s="95"/>
      <c r="AV20" s="95"/>
      <c r="AW20" s="95">
        <v>60</v>
      </c>
      <c r="AX20" s="90" t="s">
        <v>235</v>
      </c>
      <c r="BI20" s="101">
        <v>125</v>
      </c>
      <c r="BJ20" s="90" t="s">
        <v>33</v>
      </c>
    </row>
    <row r="21" spans="2:68" ht="6" customHeight="1">
      <c r="H21" s="117"/>
      <c r="I21" s="117"/>
      <c r="J21" s="117"/>
      <c r="K21" s="117"/>
      <c r="L21" s="102"/>
      <c r="M21" s="102"/>
      <c r="N21" s="102"/>
      <c r="O21" s="102"/>
      <c r="P21" s="102"/>
      <c r="Q21" s="102"/>
      <c r="R21" s="102"/>
      <c r="S21" s="102"/>
      <c r="T21" s="102"/>
      <c r="U21" s="102"/>
      <c r="V21" s="102"/>
      <c r="W21" s="102"/>
      <c r="X21" s="102"/>
      <c r="AQ21" s="95"/>
      <c r="AR21" s="95"/>
      <c r="AT21" s="95"/>
      <c r="BI21" s="101"/>
    </row>
    <row r="22" spans="2:68" ht="12" customHeight="1">
      <c r="B22" s="106"/>
      <c r="C22" s="106"/>
      <c r="D22" s="106"/>
      <c r="E22" s="106"/>
      <c r="F22" s="106"/>
      <c r="G22" s="106"/>
      <c r="H22" s="106"/>
      <c r="I22" s="106"/>
      <c r="J22" s="106"/>
      <c r="K22" s="106"/>
      <c r="L22" s="106"/>
      <c r="M22" s="106"/>
      <c r="N22" s="106"/>
      <c r="O22" s="106"/>
      <c r="P22" s="106"/>
      <c r="Q22" s="106"/>
      <c r="R22" s="106"/>
      <c r="S22" s="106"/>
      <c r="T22" s="106"/>
      <c r="U22" s="106"/>
      <c r="V22" s="106"/>
      <c r="W22" s="106"/>
      <c r="X22" s="106"/>
      <c r="Y22" s="106"/>
      <c r="Z22" s="106"/>
      <c r="AA22" s="106"/>
      <c r="AB22" s="106"/>
      <c r="AC22" s="106"/>
      <c r="AD22" s="106"/>
      <c r="AE22" s="106"/>
      <c r="AN22" s="90">
        <v>4</v>
      </c>
      <c r="AO22" s="90" t="s">
        <v>199</v>
      </c>
      <c r="AT22" s="90">
        <v>4</v>
      </c>
      <c r="AU22" s="90" t="s">
        <v>200</v>
      </c>
      <c r="AW22" s="90">
        <v>20</v>
      </c>
      <c r="AX22" s="90" t="s">
        <v>201</v>
      </c>
      <c r="AZ22" s="90">
        <v>4</v>
      </c>
      <c r="BA22" s="90" t="s">
        <v>202</v>
      </c>
      <c r="BC22" s="100"/>
      <c r="BD22" s="90" t="s">
        <v>203</v>
      </c>
      <c r="BF22" s="90">
        <v>5</v>
      </c>
      <c r="BG22" s="90" t="s">
        <v>204</v>
      </c>
      <c r="BI22" s="101">
        <v>104</v>
      </c>
      <c r="BJ22" s="90" t="s">
        <v>26</v>
      </c>
      <c r="BL22" s="90">
        <v>4</v>
      </c>
      <c r="BM22" s="90" t="s">
        <v>205</v>
      </c>
      <c r="BO22" s="90">
        <v>4</v>
      </c>
      <c r="BP22" s="90" t="s">
        <v>206</v>
      </c>
    </row>
    <row r="23" spans="2:68" ht="7.5" customHeight="1">
      <c r="K23" s="107"/>
      <c r="L23" s="108"/>
      <c r="M23" s="108"/>
      <c r="N23" s="108"/>
      <c r="O23" s="108"/>
      <c r="P23" s="108"/>
      <c r="Q23" s="108"/>
      <c r="R23" s="108"/>
      <c r="S23" s="108"/>
      <c r="T23" s="108"/>
      <c r="U23" s="108"/>
      <c r="V23" s="108"/>
      <c r="W23" s="108"/>
      <c r="X23" s="108"/>
      <c r="AN23" s="90">
        <v>7</v>
      </c>
      <c r="AO23" s="90" t="s">
        <v>207</v>
      </c>
      <c r="AQ23" s="95"/>
      <c r="AR23" s="95"/>
      <c r="AT23" s="95">
        <v>5</v>
      </c>
      <c r="AU23" s="90" t="s">
        <v>208</v>
      </c>
      <c r="AW23" s="90">
        <v>21</v>
      </c>
      <c r="AX23" s="90" t="s">
        <v>209</v>
      </c>
      <c r="BI23" s="101"/>
    </row>
    <row r="24" spans="2:68" ht="18" customHeight="1">
      <c r="B24" s="92"/>
      <c r="C24" s="92"/>
      <c r="H24" s="109" t="s">
        <v>210</v>
      </c>
      <c r="I24" s="109"/>
      <c r="J24" s="109"/>
      <c r="K24" s="109"/>
      <c r="L24" s="110"/>
      <c r="M24" s="110"/>
      <c r="N24" s="110"/>
      <c r="O24" s="110"/>
      <c r="P24" s="110"/>
      <c r="Q24" s="110"/>
      <c r="R24" s="110"/>
      <c r="S24" s="110"/>
      <c r="T24" s="110"/>
      <c r="U24" s="110"/>
      <c r="V24" s="110"/>
      <c r="W24" s="110"/>
      <c r="X24" s="110"/>
      <c r="Z24" s="97"/>
      <c r="AA24" s="97" t="s">
        <v>157</v>
      </c>
      <c r="AB24" s="111"/>
      <c r="AC24" s="112" t="s">
        <v>211</v>
      </c>
      <c r="AD24" s="112" t="s">
        <v>212</v>
      </c>
      <c r="AE24" s="113"/>
      <c r="AF24" s="114"/>
      <c r="AN24" s="90">
        <v>8</v>
      </c>
      <c r="AO24" s="90" t="s">
        <v>213</v>
      </c>
      <c r="AT24" s="90">
        <v>6</v>
      </c>
      <c r="AU24" s="90" t="s">
        <v>214</v>
      </c>
      <c r="AW24" s="90">
        <v>31</v>
      </c>
      <c r="AX24" s="107" t="s">
        <v>215</v>
      </c>
      <c r="BI24" s="115">
        <v>121</v>
      </c>
      <c r="BJ24" s="116" t="s">
        <v>29</v>
      </c>
    </row>
    <row r="25" spans="2:68" ht="6" customHeight="1">
      <c r="B25" s="92"/>
      <c r="C25" s="92"/>
      <c r="H25" s="117"/>
      <c r="I25" s="117"/>
      <c r="J25" s="117"/>
      <c r="K25" s="117"/>
      <c r="L25" s="102"/>
      <c r="M25" s="102"/>
      <c r="N25" s="102"/>
      <c r="O25" s="102"/>
      <c r="P25" s="102"/>
      <c r="Q25" s="102"/>
      <c r="R25" s="102"/>
      <c r="S25" s="102"/>
      <c r="T25" s="102"/>
      <c r="U25" s="102"/>
      <c r="V25" s="102"/>
      <c r="W25" s="102"/>
      <c r="X25" s="102"/>
      <c r="AN25" s="90">
        <v>9</v>
      </c>
      <c r="AO25" s="90" t="s">
        <v>216</v>
      </c>
      <c r="AQ25" s="95"/>
      <c r="AR25" s="95"/>
      <c r="AT25" s="95"/>
      <c r="AW25" s="90">
        <v>32</v>
      </c>
      <c r="AX25" s="107" t="s">
        <v>217</v>
      </c>
      <c r="BI25" s="115"/>
      <c r="BJ25" s="116"/>
    </row>
    <row r="26" spans="2:68" ht="18" customHeight="1">
      <c r="B26" s="92"/>
      <c r="C26" s="92"/>
      <c r="H26" s="109" t="s">
        <v>218</v>
      </c>
      <c r="I26" s="109"/>
      <c r="J26" s="109"/>
      <c r="K26" s="109"/>
      <c r="L26" s="110"/>
      <c r="M26" s="110"/>
      <c r="N26" s="110"/>
      <c r="O26" s="110"/>
      <c r="P26" s="110"/>
      <c r="Q26" s="110"/>
      <c r="R26" s="110"/>
      <c r="S26" s="110"/>
      <c r="T26" s="110"/>
      <c r="U26" s="110"/>
      <c r="V26" s="110"/>
      <c r="W26" s="110"/>
      <c r="X26" s="110"/>
      <c r="AE26" s="113"/>
      <c r="AF26" s="114"/>
      <c r="AN26" s="90">
        <v>8</v>
      </c>
      <c r="AO26" s="90" t="s">
        <v>213</v>
      </c>
      <c r="AT26" s="90">
        <v>6</v>
      </c>
      <c r="AU26" s="90" t="s">
        <v>214</v>
      </c>
      <c r="AW26" s="90">
        <v>31</v>
      </c>
      <c r="AX26" s="107" t="s">
        <v>215</v>
      </c>
      <c r="BI26" s="101"/>
    </row>
    <row r="27" spans="2:68" ht="6" customHeight="1">
      <c r="B27" s="92"/>
      <c r="C27" s="92"/>
      <c r="H27" s="117"/>
      <c r="I27" s="117"/>
      <c r="J27" s="117"/>
      <c r="K27" s="117"/>
      <c r="L27" s="102"/>
      <c r="M27" s="102"/>
      <c r="N27" s="102"/>
      <c r="O27" s="102"/>
      <c r="P27" s="102"/>
      <c r="Q27" s="102"/>
      <c r="R27" s="102"/>
      <c r="S27" s="102"/>
      <c r="T27" s="102"/>
      <c r="U27" s="118"/>
      <c r="V27" s="118"/>
      <c r="W27" s="102"/>
      <c r="X27" s="102"/>
      <c r="AN27" s="90">
        <v>9</v>
      </c>
      <c r="AO27" s="90" t="s">
        <v>216</v>
      </c>
      <c r="AQ27" s="95"/>
      <c r="AR27" s="95"/>
      <c r="AT27" s="95"/>
      <c r="AW27" s="90">
        <v>32</v>
      </c>
      <c r="AX27" s="107" t="s">
        <v>217</v>
      </c>
      <c r="BI27" s="101"/>
    </row>
    <row r="28" spans="2:68" ht="18" customHeight="1">
      <c r="H28" s="109" t="s">
        <v>219</v>
      </c>
      <c r="I28" s="109"/>
      <c r="J28" s="109"/>
      <c r="K28" s="109"/>
      <c r="L28" s="110"/>
      <c r="M28" s="110"/>
      <c r="N28" s="110"/>
      <c r="O28" s="110"/>
      <c r="P28" s="110"/>
      <c r="Q28" s="110"/>
      <c r="R28" s="110"/>
      <c r="S28" s="110"/>
      <c r="T28" s="110"/>
      <c r="U28" s="110"/>
      <c r="V28" s="110"/>
      <c r="W28" s="110"/>
      <c r="X28" s="110"/>
      <c r="Z28" s="119" t="s">
        <v>220</v>
      </c>
      <c r="AA28" s="120"/>
      <c r="AB28" s="120"/>
      <c r="AC28" s="120"/>
      <c r="AD28" s="120"/>
      <c r="AE28" s="121"/>
      <c r="AH28" s="122"/>
      <c r="AI28" s="123"/>
      <c r="AJ28" s="123"/>
      <c r="AK28" s="123"/>
      <c r="AU28" s="95"/>
      <c r="AV28" s="95"/>
      <c r="AW28" s="95">
        <v>34</v>
      </c>
      <c r="AX28" s="90" t="s">
        <v>221</v>
      </c>
      <c r="BI28" s="115">
        <v>122</v>
      </c>
      <c r="BJ28" s="116" t="s">
        <v>30</v>
      </c>
    </row>
    <row r="29" spans="2:68" ht="5.25" customHeight="1">
      <c r="H29" s="117"/>
      <c r="I29" s="117"/>
      <c r="J29" s="117"/>
      <c r="K29" s="117"/>
      <c r="L29" s="102"/>
      <c r="M29" s="102"/>
      <c r="N29" s="102"/>
      <c r="O29" s="102"/>
      <c r="P29" s="102"/>
      <c r="Q29" s="102"/>
      <c r="R29" s="102"/>
      <c r="S29" s="92"/>
      <c r="U29" s="102"/>
      <c r="V29" s="102"/>
      <c r="W29" s="102"/>
      <c r="X29" s="102"/>
      <c r="AQ29" s="95"/>
      <c r="AR29" s="95"/>
      <c r="AT29" s="95"/>
      <c r="AU29" s="95"/>
      <c r="AV29" s="95"/>
      <c r="AW29" s="95">
        <v>40</v>
      </c>
      <c r="AX29" s="90" t="s">
        <v>222</v>
      </c>
      <c r="BI29" s="115"/>
      <c r="BJ29" s="116"/>
    </row>
    <row r="30" spans="2:68" ht="18" customHeight="1">
      <c r="H30" s="109" t="s">
        <v>223</v>
      </c>
      <c r="I30" s="109"/>
      <c r="J30" s="109"/>
      <c r="K30" s="109"/>
      <c r="L30" s="124" t="s">
        <v>166</v>
      </c>
      <c r="M30" s="125"/>
      <c r="N30" s="125"/>
      <c r="O30" s="91" t="s">
        <v>167</v>
      </c>
      <c r="P30" s="99"/>
      <c r="Q30" s="91" t="s">
        <v>224</v>
      </c>
      <c r="R30" s="99"/>
      <c r="S30" s="91" t="s">
        <v>225</v>
      </c>
      <c r="T30" s="91"/>
      <c r="U30" s="126"/>
      <c r="V30" s="97" t="s">
        <v>226</v>
      </c>
      <c r="W30" s="127"/>
      <c r="X30" s="97"/>
      <c r="Y30" s="128"/>
      <c r="Z30" s="97"/>
      <c r="AA30" s="103"/>
      <c r="AC30" s="113"/>
      <c r="AD30" s="113"/>
      <c r="AE30" s="113"/>
      <c r="AG30" s="129"/>
      <c r="AQ30" s="95"/>
      <c r="AR30" s="95"/>
      <c r="AT30" s="95"/>
      <c r="AU30" s="95"/>
      <c r="AV30" s="95"/>
      <c r="AW30" s="95">
        <v>41</v>
      </c>
      <c r="AX30" s="90" t="s">
        <v>227</v>
      </c>
      <c r="BI30" s="115">
        <v>123</v>
      </c>
      <c r="BJ30" s="116" t="s">
        <v>31</v>
      </c>
    </row>
    <row r="31" spans="2:68" ht="6" customHeight="1">
      <c r="K31" s="130"/>
      <c r="L31" s="131"/>
      <c r="M31" s="132"/>
      <c r="N31" s="132"/>
      <c r="O31" s="132"/>
      <c r="P31" s="132"/>
      <c r="Q31" s="132"/>
      <c r="R31" s="132"/>
      <c r="S31" s="132"/>
      <c r="T31" s="132"/>
      <c r="U31" s="132"/>
      <c r="V31" s="108"/>
      <c r="W31" s="108"/>
      <c r="X31" s="108"/>
      <c r="Y31" s="128"/>
      <c r="AC31" s="112"/>
      <c r="AD31" s="112"/>
      <c r="AE31" s="112"/>
      <c r="AQ31" s="95"/>
      <c r="AR31" s="95"/>
      <c r="AT31" s="95"/>
      <c r="AV31" s="95"/>
      <c r="AW31" s="95">
        <v>42</v>
      </c>
      <c r="AX31" s="90" t="s">
        <v>228</v>
      </c>
      <c r="BI31" s="115"/>
      <c r="BJ31" s="116"/>
    </row>
    <row r="32" spans="2:68" ht="18" customHeight="1">
      <c r="H32" s="97" t="s">
        <v>229</v>
      </c>
      <c r="I32" s="97"/>
      <c r="J32" s="97"/>
      <c r="K32" s="133"/>
      <c r="L32" s="133"/>
      <c r="M32" s="133"/>
      <c r="N32" s="133"/>
      <c r="O32" s="133"/>
      <c r="P32" s="133"/>
      <c r="Q32" s="133"/>
      <c r="R32" s="133"/>
      <c r="S32" s="133"/>
      <c r="T32" s="133"/>
      <c r="U32" s="133"/>
      <c r="V32" s="133"/>
      <c r="W32" s="133"/>
      <c r="X32" s="133"/>
      <c r="Y32" s="134"/>
      <c r="Z32" s="135" t="s">
        <v>230</v>
      </c>
      <c r="AA32" s="120"/>
      <c r="AB32" s="120"/>
      <c r="AC32" s="120"/>
      <c r="AD32" s="120"/>
      <c r="AE32" s="91"/>
      <c r="AG32" s="129"/>
      <c r="AQ32" s="95"/>
      <c r="AR32" s="95"/>
      <c r="AT32" s="95"/>
      <c r="AV32" s="95"/>
      <c r="AW32" s="95">
        <v>43</v>
      </c>
      <c r="AX32" s="90" t="s">
        <v>231</v>
      </c>
      <c r="BI32" s="101">
        <v>124</v>
      </c>
      <c r="BJ32" s="90" t="s">
        <v>32</v>
      </c>
    </row>
    <row r="33" spans="2:68" ht="6" customHeight="1">
      <c r="H33" s="97"/>
      <c r="I33" s="97"/>
      <c r="J33" s="97"/>
      <c r="K33" s="136"/>
      <c r="L33" s="136"/>
      <c r="M33" s="136"/>
      <c r="N33" s="136"/>
      <c r="O33" s="136"/>
      <c r="P33" s="136"/>
      <c r="Q33" s="136"/>
      <c r="R33" s="136"/>
      <c r="S33" s="136"/>
      <c r="T33" s="136"/>
      <c r="U33" s="136"/>
      <c r="V33" s="136"/>
      <c r="W33" s="136"/>
      <c r="X33" s="136"/>
      <c r="Y33" s="134"/>
      <c r="Z33" s="135"/>
      <c r="AA33" s="137"/>
      <c r="AB33" s="137"/>
      <c r="AC33" s="137"/>
      <c r="AD33" s="91"/>
      <c r="AE33" s="91"/>
      <c r="AG33" s="129"/>
      <c r="AQ33" s="95"/>
      <c r="AR33" s="95"/>
      <c r="AT33" s="95"/>
      <c r="AV33" s="95"/>
      <c r="AW33" s="95"/>
      <c r="BI33" s="101"/>
    </row>
    <row r="34" spans="2:68" ht="18" customHeight="1">
      <c r="H34" s="97" t="s">
        <v>232</v>
      </c>
      <c r="I34" s="97"/>
      <c r="J34" s="97"/>
      <c r="K34" s="138"/>
      <c r="L34" s="138"/>
      <c r="M34" s="138"/>
      <c r="N34" s="138"/>
      <c r="O34" s="138"/>
      <c r="P34" s="138"/>
      <c r="Q34" s="139" t="s">
        <v>233</v>
      </c>
      <c r="R34" s="139"/>
      <c r="S34" s="133"/>
      <c r="T34" s="133"/>
      <c r="U34" s="133"/>
      <c r="V34" s="133"/>
      <c r="W34" s="133"/>
      <c r="X34" s="133"/>
      <c r="Z34" s="135" t="s">
        <v>234</v>
      </c>
      <c r="AA34" s="120"/>
      <c r="AB34" s="120"/>
      <c r="AC34" s="120"/>
      <c r="AD34" s="120"/>
      <c r="AE34" s="140"/>
      <c r="AQ34" s="95"/>
      <c r="AR34" s="95"/>
      <c r="AT34" s="95"/>
      <c r="AV34" s="95"/>
      <c r="AW34" s="95">
        <v>60</v>
      </c>
      <c r="AX34" s="90" t="s">
        <v>235</v>
      </c>
      <c r="BI34" s="101">
        <v>125</v>
      </c>
      <c r="BJ34" s="90" t="s">
        <v>33</v>
      </c>
    </row>
    <row r="35" spans="2:68" ht="6" customHeight="1">
      <c r="H35" s="117"/>
      <c r="I35" s="117"/>
      <c r="J35" s="117"/>
      <c r="K35" s="117"/>
      <c r="L35" s="102"/>
      <c r="M35" s="102"/>
      <c r="N35" s="102"/>
      <c r="O35" s="102"/>
      <c r="P35" s="102"/>
      <c r="Q35" s="102"/>
      <c r="R35" s="102"/>
      <c r="S35" s="102"/>
      <c r="T35" s="102"/>
      <c r="U35" s="102"/>
      <c r="V35" s="102"/>
      <c r="W35" s="102"/>
      <c r="X35" s="102"/>
      <c r="AQ35" s="95"/>
      <c r="AR35" s="95"/>
      <c r="AT35" s="95"/>
      <c r="BI35" s="101"/>
    </row>
    <row r="36" spans="2:68" ht="12" customHeight="1">
      <c r="B36" s="106"/>
      <c r="C36" s="106"/>
      <c r="D36" s="106"/>
      <c r="E36" s="106"/>
      <c r="F36" s="106"/>
      <c r="G36" s="106"/>
      <c r="H36" s="106"/>
      <c r="I36" s="106"/>
      <c r="J36" s="106"/>
      <c r="K36" s="106"/>
      <c r="L36" s="106"/>
      <c r="M36" s="106"/>
      <c r="N36" s="106"/>
      <c r="O36" s="106"/>
      <c r="P36" s="106"/>
      <c r="Q36" s="106"/>
      <c r="R36" s="106"/>
      <c r="S36" s="106"/>
      <c r="T36" s="106"/>
      <c r="U36" s="106"/>
      <c r="V36" s="106"/>
      <c r="W36" s="106"/>
      <c r="X36" s="106"/>
      <c r="Y36" s="106"/>
      <c r="Z36" s="106"/>
      <c r="AA36" s="106"/>
      <c r="AB36" s="106"/>
      <c r="AC36" s="106"/>
      <c r="AD36" s="106"/>
      <c r="AE36" s="106"/>
      <c r="AN36" s="90">
        <v>4</v>
      </c>
      <c r="AO36" s="90" t="s">
        <v>199</v>
      </c>
      <c r="AT36" s="90">
        <v>4</v>
      </c>
      <c r="AU36" s="90" t="s">
        <v>200</v>
      </c>
      <c r="AW36" s="90">
        <v>20</v>
      </c>
      <c r="AX36" s="90" t="s">
        <v>201</v>
      </c>
      <c r="AZ36" s="90">
        <v>4</v>
      </c>
      <c r="BA36" s="90" t="s">
        <v>202</v>
      </c>
      <c r="BC36" s="100"/>
      <c r="BD36" s="90" t="s">
        <v>203</v>
      </c>
      <c r="BF36" s="90">
        <v>5</v>
      </c>
      <c r="BG36" s="90" t="s">
        <v>204</v>
      </c>
      <c r="BI36" s="101">
        <v>104</v>
      </c>
      <c r="BJ36" s="90" t="s">
        <v>26</v>
      </c>
      <c r="BL36" s="90">
        <v>4</v>
      </c>
      <c r="BM36" s="90" t="s">
        <v>205</v>
      </c>
      <c r="BO36" s="90">
        <v>4</v>
      </c>
      <c r="BP36" s="90" t="s">
        <v>206</v>
      </c>
    </row>
    <row r="37" spans="2:68" ht="7.5" customHeight="1">
      <c r="K37" s="107"/>
      <c r="L37" s="108"/>
      <c r="M37" s="108"/>
      <c r="N37" s="108"/>
      <c r="O37" s="108"/>
      <c r="P37" s="108"/>
      <c r="Q37" s="108"/>
      <c r="R37" s="108"/>
      <c r="S37" s="108"/>
      <c r="T37" s="108"/>
      <c r="U37" s="108"/>
      <c r="V37" s="108"/>
      <c r="W37" s="108"/>
      <c r="X37" s="108"/>
      <c r="AN37" s="90">
        <v>7</v>
      </c>
      <c r="AO37" s="90" t="s">
        <v>207</v>
      </c>
      <c r="AQ37" s="95"/>
      <c r="AR37" s="95"/>
      <c r="AT37" s="95">
        <v>5</v>
      </c>
      <c r="AU37" s="90" t="s">
        <v>208</v>
      </c>
      <c r="AW37" s="90">
        <v>21</v>
      </c>
      <c r="AX37" s="90" t="s">
        <v>209</v>
      </c>
      <c r="BI37" s="101"/>
    </row>
    <row r="38" spans="2:68" ht="18" customHeight="1">
      <c r="B38" s="92"/>
      <c r="C38" s="92"/>
      <c r="H38" s="109" t="s">
        <v>210</v>
      </c>
      <c r="I38" s="109"/>
      <c r="J38" s="109"/>
      <c r="K38" s="109"/>
      <c r="L38" s="110"/>
      <c r="M38" s="110"/>
      <c r="N38" s="110"/>
      <c r="O38" s="110"/>
      <c r="P38" s="110"/>
      <c r="Q38" s="110"/>
      <c r="R38" s="110"/>
      <c r="S38" s="110"/>
      <c r="T38" s="110"/>
      <c r="U38" s="110"/>
      <c r="V38" s="110"/>
      <c r="W38" s="110"/>
      <c r="X38" s="110"/>
      <c r="Z38" s="97"/>
      <c r="AA38" s="97" t="s">
        <v>157</v>
      </c>
      <c r="AB38" s="111"/>
      <c r="AC38" s="112" t="s">
        <v>211</v>
      </c>
      <c r="AD38" s="112" t="s">
        <v>212</v>
      </c>
      <c r="AE38" s="113"/>
      <c r="AF38" s="114"/>
      <c r="AN38" s="90">
        <v>8</v>
      </c>
      <c r="AO38" s="90" t="s">
        <v>213</v>
      </c>
      <c r="AT38" s="90">
        <v>6</v>
      </c>
      <c r="AU38" s="90" t="s">
        <v>214</v>
      </c>
      <c r="AW38" s="90">
        <v>31</v>
      </c>
      <c r="AX38" s="107" t="s">
        <v>215</v>
      </c>
      <c r="BI38" s="115">
        <v>121</v>
      </c>
      <c r="BJ38" s="116" t="s">
        <v>29</v>
      </c>
    </row>
    <row r="39" spans="2:68" ht="6" customHeight="1">
      <c r="B39" s="92"/>
      <c r="C39" s="92"/>
      <c r="H39" s="117"/>
      <c r="I39" s="117"/>
      <c r="J39" s="117"/>
      <c r="K39" s="117"/>
      <c r="L39" s="102"/>
      <c r="M39" s="102"/>
      <c r="N39" s="102"/>
      <c r="O39" s="102"/>
      <c r="P39" s="102"/>
      <c r="Q39" s="102"/>
      <c r="R39" s="102"/>
      <c r="S39" s="102"/>
      <c r="T39" s="102"/>
      <c r="U39" s="102"/>
      <c r="V39" s="102"/>
      <c r="W39" s="102"/>
      <c r="X39" s="102"/>
      <c r="AN39" s="90">
        <v>9</v>
      </c>
      <c r="AO39" s="90" t="s">
        <v>216</v>
      </c>
      <c r="AQ39" s="95"/>
      <c r="AR39" s="95"/>
      <c r="AT39" s="95"/>
      <c r="AW39" s="90">
        <v>32</v>
      </c>
      <c r="AX39" s="107" t="s">
        <v>217</v>
      </c>
      <c r="BI39" s="115"/>
      <c r="BJ39" s="116"/>
    </row>
    <row r="40" spans="2:68" ht="18" customHeight="1">
      <c r="B40" s="92"/>
      <c r="C40" s="92"/>
      <c r="H40" s="109" t="s">
        <v>218</v>
      </c>
      <c r="I40" s="109"/>
      <c r="J40" s="109"/>
      <c r="K40" s="109"/>
      <c r="L40" s="110"/>
      <c r="M40" s="110"/>
      <c r="N40" s="110"/>
      <c r="O40" s="110"/>
      <c r="P40" s="110"/>
      <c r="Q40" s="110"/>
      <c r="R40" s="110"/>
      <c r="S40" s="110"/>
      <c r="T40" s="110"/>
      <c r="U40" s="110"/>
      <c r="V40" s="110"/>
      <c r="W40" s="110"/>
      <c r="X40" s="110"/>
      <c r="AE40" s="113"/>
      <c r="AF40" s="114"/>
      <c r="AN40" s="90">
        <v>8</v>
      </c>
      <c r="AO40" s="90" t="s">
        <v>213</v>
      </c>
      <c r="AT40" s="90">
        <v>6</v>
      </c>
      <c r="AU40" s="90" t="s">
        <v>214</v>
      </c>
      <c r="AW40" s="90">
        <v>31</v>
      </c>
      <c r="AX40" s="107" t="s">
        <v>215</v>
      </c>
      <c r="BI40" s="101"/>
    </row>
    <row r="41" spans="2:68" ht="6" customHeight="1">
      <c r="B41" s="92"/>
      <c r="C41" s="92"/>
      <c r="H41" s="117"/>
      <c r="I41" s="117"/>
      <c r="J41" s="117"/>
      <c r="K41" s="117"/>
      <c r="L41" s="102"/>
      <c r="M41" s="102"/>
      <c r="N41" s="102"/>
      <c r="O41" s="102"/>
      <c r="P41" s="102"/>
      <c r="Q41" s="102"/>
      <c r="R41" s="102"/>
      <c r="S41" s="102"/>
      <c r="T41" s="102"/>
      <c r="U41" s="118"/>
      <c r="V41" s="118"/>
      <c r="W41" s="102"/>
      <c r="X41" s="102"/>
      <c r="AN41" s="90">
        <v>9</v>
      </c>
      <c r="AO41" s="90" t="s">
        <v>216</v>
      </c>
      <c r="AQ41" s="95"/>
      <c r="AR41" s="95"/>
      <c r="AT41" s="95"/>
      <c r="AW41" s="90">
        <v>32</v>
      </c>
      <c r="AX41" s="107" t="s">
        <v>217</v>
      </c>
      <c r="BI41" s="101"/>
    </row>
    <row r="42" spans="2:68" ht="18" customHeight="1">
      <c r="H42" s="109" t="s">
        <v>219</v>
      </c>
      <c r="I42" s="109"/>
      <c r="J42" s="109"/>
      <c r="K42" s="109"/>
      <c r="L42" s="110"/>
      <c r="M42" s="110"/>
      <c r="N42" s="110"/>
      <c r="O42" s="110"/>
      <c r="P42" s="110"/>
      <c r="Q42" s="110"/>
      <c r="R42" s="110"/>
      <c r="S42" s="110"/>
      <c r="T42" s="110"/>
      <c r="U42" s="110"/>
      <c r="V42" s="110"/>
      <c r="W42" s="110"/>
      <c r="X42" s="110"/>
      <c r="Z42" s="119" t="s">
        <v>220</v>
      </c>
      <c r="AA42" s="120"/>
      <c r="AB42" s="120"/>
      <c r="AC42" s="120"/>
      <c r="AD42" s="120"/>
      <c r="AE42" s="121"/>
      <c r="AH42" s="122"/>
      <c r="AI42" s="123"/>
      <c r="AJ42" s="123"/>
      <c r="AK42" s="123"/>
      <c r="AU42" s="95"/>
      <c r="AV42" s="95"/>
      <c r="AW42" s="95">
        <v>34</v>
      </c>
      <c r="AX42" s="90" t="s">
        <v>221</v>
      </c>
      <c r="BI42" s="115">
        <v>122</v>
      </c>
      <c r="BJ42" s="116" t="s">
        <v>30</v>
      </c>
    </row>
    <row r="43" spans="2:68" ht="6" customHeight="1">
      <c r="H43" s="117"/>
      <c r="I43" s="117"/>
      <c r="J43" s="117"/>
      <c r="K43" s="117"/>
      <c r="L43" s="102"/>
      <c r="M43" s="102"/>
      <c r="N43" s="102"/>
      <c r="O43" s="102"/>
      <c r="P43" s="102"/>
      <c r="Q43" s="102"/>
      <c r="R43" s="102"/>
      <c r="S43" s="92"/>
      <c r="U43" s="102"/>
      <c r="V43" s="102"/>
      <c r="W43" s="102"/>
      <c r="X43" s="102"/>
      <c r="AQ43" s="95"/>
      <c r="AR43" s="95"/>
      <c r="AT43" s="95"/>
      <c r="AU43" s="95"/>
      <c r="AV43" s="95"/>
      <c r="AW43" s="95">
        <v>40</v>
      </c>
      <c r="AX43" s="90" t="s">
        <v>222</v>
      </c>
      <c r="BI43" s="115"/>
      <c r="BJ43" s="116"/>
    </row>
    <row r="44" spans="2:68" ht="18" customHeight="1">
      <c r="H44" s="109" t="s">
        <v>223</v>
      </c>
      <c r="I44" s="109"/>
      <c r="J44" s="109"/>
      <c r="K44" s="109"/>
      <c r="L44" s="124" t="s">
        <v>166</v>
      </c>
      <c r="M44" s="125"/>
      <c r="N44" s="125"/>
      <c r="O44" s="91" t="s">
        <v>167</v>
      </c>
      <c r="P44" s="99"/>
      <c r="Q44" s="91" t="s">
        <v>224</v>
      </c>
      <c r="R44" s="99"/>
      <c r="S44" s="91" t="s">
        <v>225</v>
      </c>
      <c r="T44" s="91"/>
      <c r="U44" s="126"/>
      <c r="V44" s="97" t="s">
        <v>226</v>
      </c>
      <c r="W44" s="127"/>
      <c r="X44" s="97"/>
      <c r="Y44" s="128"/>
      <c r="Z44" s="97"/>
      <c r="AA44" s="103"/>
      <c r="AC44" s="113"/>
      <c r="AD44" s="113"/>
      <c r="AE44" s="113"/>
      <c r="AG44" s="129"/>
      <c r="AQ44" s="95"/>
      <c r="AR44" s="95"/>
      <c r="AT44" s="95"/>
      <c r="AU44" s="95"/>
      <c r="AV44" s="95"/>
      <c r="AW44" s="95">
        <v>41</v>
      </c>
      <c r="AX44" s="90" t="s">
        <v>227</v>
      </c>
      <c r="BI44" s="115">
        <v>123</v>
      </c>
      <c r="BJ44" s="116" t="s">
        <v>31</v>
      </c>
    </row>
    <row r="45" spans="2:68" ht="6" customHeight="1">
      <c r="K45" s="130"/>
      <c r="L45" s="131"/>
      <c r="M45" s="132"/>
      <c r="N45" s="132"/>
      <c r="O45" s="132"/>
      <c r="P45" s="132"/>
      <c r="Q45" s="132"/>
      <c r="R45" s="132"/>
      <c r="S45" s="132"/>
      <c r="T45" s="132"/>
      <c r="U45" s="132"/>
      <c r="V45" s="108"/>
      <c r="W45" s="108"/>
      <c r="X45" s="108"/>
      <c r="Y45" s="128"/>
      <c r="AC45" s="112"/>
      <c r="AD45" s="112"/>
      <c r="AE45" s="112"/>
      <c r="AQ45" s="95"/>
      <c r="AR45" s="95"/>
      <c r="AT45" s="95"/>
      <c r="AV45" s="95"/>
      <c r="AW45" s="95">
        <v>42</v>
      </c>
      <c r="AX45" s="90" t="s">
        <v>228</v>
      </c>
      <c r="BI45" s="115"/>
      <c r="BJ45" s="116"/>
    </row>
    <row r="46" spans="2:68" ht="18" customHeight="1">
      <c r="H46" s="97" t="s">
        <v>229</v>
      </c>
      <c r="I46" s="97"/>
      <c r="J46" s="97"/>
      <c r="K46" s="133"/>
      <c r="L46" s="133"/>
      <c r="M46" s="133"/>
      <c r="N46" s="133"/>
      <c r="O46" s="133"/>
      <c r="P46" s="133"/>
      <c r="Q46" s="133"/>
      <c r="R46" s="133"/>
      <c r="S46" s="133"/>
      <c r="T46" s="133"/>
      <c r="U46" s="133"/>
      <c r="V46" s="133"/>
      <c r="W46" s="133"/>
      <c r="X46" s="133"/>
      <c r="Y46" s="134"/>
      <c r="Z46" s="135" t="s">
        <v>230</v>
      </c>
      <c r="AA46" s="120"/>
      <c r="AB46" s="120"/>
      <c r="AC46" s="120"/>
      <c r="AD46" s="120"/>
      <c r="AE46" s="91"/>
      <c r="AG46" s="129"/>
      <c r="AQ46" s="95"/>
      <c r="AR46" s="95"/>
      <c r="AT46" s="95"/>
      <c r="AV46" s="95"/>
      <c r="AW46" s="95">
        <v>43</v>
      </c>
      <c r="AX46" s="90" t="s">
        <v>231</v>
      </c>
      <c r="BI46" s="101">
        <v>124</v>
      </c>
      <c r="BJ46" s="90" t="s">
        <v>32</v>
      </c>
    </row>
    <row r="47" spans="2:68" ht="6" customHeight="1">
      <c r="H47" s="97"/>
      <c r="I47" s="97"/>
      <c r="J47" s="97"/>
      <c r="K47" s="136"/>
      <c r="L47" s="136"/>
      <c r="M47" s="136"/>
      <c r="N47" s="136"/>
      <c r="O47" s="136"/>
      <c r="P47" s="136"/>
      <c r="Q47" s="136"/>
      <c r="R47" s="136"/>
      <c r="S47" s="136"/>
      <c r="T47" s="136"/>
      <c r="U47" s="136"/>
      <c r="V47" s="136"/>
      <c r="W47" s="136"/>
      <c r="X47" s="136"/>
      <c r="Y47" s="134"/>
      <c r="Z47" s="135"/>
      <c r="AA47" s="137"/>
      <c r="AB47" s="137"/>
      <c r="AC47" s="137"/>
      <c r="AD47" s="91"/>
      <c r="AE47" s="91"/>
      <c r="AG47" s="129"/>
      <c r="AQ47" s="95"/>
      <c r="AR47" s="95"/>
      <c r="AT47" s="95"/>
      <c r="AV47" s="95"/>
      <c r="AW47" s="95"/>
      <c r="BI47" s="101"/>
    </row>
    <row r="48" spans="2:68" ht="18" customHeight="1">
      <c r="H48" s="97" t="s">
        <v>232</v>
      </c>
      <c r="I48" s="97"/>
      <c r="J48" s="97"/>
      <c r="K48" s="138"/>
      <c r="L48" s="138"/>
      <c r="M48" s="138"/>
      <c r="N48" s="138"/>
      <c r="O48" s="138"/>
      <c r="P48" s="138"/>
      <c r="Q48" s="139" t="s">
        <v>233</v>
      </c>
      <c r="R48" s="139"/>
      <c r="S48" s="133"/>
      <c r="T48" s="133"/>
      <c r="U48" s="133"/>
      <c r="V48" s="133"/>
      <c r="W48" s="133"/>
      <c r="X48" s="133"/>
      <c r="Z48" s="135" t="s">
        <v>234</v>
      </c>
      <c r="AA48" s="120"/>
      <c r="AB48" s="120"/>
      <c r="AC48" s="120"/>
      <c r="AD48" s="120"/>
      <c r="AE48" s="140"/>
      <c r="AQ48" s="95"/>
      <c r="AR48" s="95"/>
      <c r="AT48" s="95"/>
      <c r="AV48" s="95"/>
      <c r="AW48" s="95">
        <v>60</v>
      </c>
      <c r="AX48" s="90" t="s">
        <v>235</v>
      </c>
      <c r="BI48" s="101">
        <v>125</v>
      </c>
      <c r="BJ48" s="90" t="s">
        <v>33</v>
      </c>
    </row>
    <row r="49" spans="2:68" ht="6" customHeight="1">
      <c r="H49" s="117"/>
      <c r="I49" s="117"/>
      <c r="J49" s="117"/>
      <c r="K49" s="117"/>
      <c r="L49" s="102"/>
      <c r="M49" s="102"/>
      <c r="N49" s="102"/>
      <c r="O49" s="102"/>
      <c r="P49" s="102"/>
      <c r="Q49" s="102"/>
      <c r="R49" s="102"/>
      <c r="S49" s="102"/>
      <c r="T49" s="102"/>
      <c r="U49" s="102"/>
      <c r="V49" s="102"/>
      <c r="W49" s="102"/>
      <c r="X49" s="102"/>
      <c r="AQ49" s="95"/>
      <c r="AR49" s="95"/>
      <c r="AT49" s="95"/>
      <c r="BI49" s="101"/>
    </row>
    <row r="50" spans="2:68" ht="12" customHeight="1">
      <c r="B50" s="106"/>
      <c r="C50" s="106"/>
      <c r="D50" s="106"/>
      <c r="E50" s="106"/>
      <c r="F50" s="106"/>
      <c r="G50" s="106"/>
      <c r="H50" s="106"/>
      <c r="I50" s="106"/>
      <c r="J50" s="106"/>
      <c r="K50" s="106"/>
      <c r="L50" s="106"/>
      <c r="M50" s="106"/>
      <c r="N50" s="106"/>
      <c r="O50" s="106"/>
      <c r="P50" s="106"/>
      <c r="Q50" s="106"/>
      <c r="R50" s="106"/>
      <c r="S50" s="106"/>
      <c r="T50" s="106"/>
      <c r="U50" s="106"/>
      <c r="V50" s="106"/>
      <c r="W50" s="106"/>
      <c r="X50" s="106"/>
      <c r="Y50" s="106"/>
      <c r="Z50" s="106"/>
      <c r="AA50" s="106"/>
      <c r="AB50" s="106"/>
      <c r="AC50" s="106"/>
      <c r="AD50" s="106"/>
      <c r="AE50" s="106"/>
      <c r="AN50" s="90">
        <v>4</v>
      </c>
      <c r="AO50" s="90" t="s">
        <v>199</v>
      </c>
      <c r="AT50" s="90">
        <v>4</v>
      </c>
      <c r="AU50" s="90" t="s">
        <v>200</v>
      </c>
      <c r="AW50" s="90">
        <v>20</v>
      </c>
      <c r="AX50" s="90" t="s">
        <v>201</v>
      </c>
      <c r="AZ50" s="90">
        <v>4</v>
      </c>
      <c r="BA50" s="90" t="s">
        <v>202</v>
      </c>
      <c r="BC50" s="100"/>
      <c r="BD50" s="90" t="s">
        <v>203</v>
      </c>
      <c r="BF50" s="90">
        <v>5</v>
      </c>
      <c r="BG50" s="90" t="s">
        <v>204</v>
      </c>
      <c r="BI50" s="101">
        <v>104</v>
      </c>
      <c r="BJ50" s="90" t="s">
        <v>26</v>
      </c>
      <c r="BL50" s="90">
        <v>4</v>
      </c>
      <c r="BM50" s="90" t="s">
        <v>205</v>
      </c>
      <c r="BO50" s="90">
        <v>4</v>
      </c>
      <c r="BP50" s="90" t="s">
        <v>206</v>
      </c>
    </row>
    <row r="51" spans="2:68" ht="7.5" customHeight="1">
      <c r="K51" s="107"/>
      <c r="L51" s="108"/>
      <c r="M51" s="108"/>
      <c r="N51" s="108"/>
      <c r="O51" s="108"/>
      <c r="P51" s="108"/>
      <c r="Q51" s="108"/>
      <c r="R51" s="108"/>
      <c r="S51" s="108"/>
      <c r="T51" s="108"/>
      <c r="U51" s="108"/>
      <c r="V51" s="108"/>
      <c r="W51" s="108"/>
      <c r="X51" s="108"/>
      <c r="AN51" s="90">
        <v>7</v>
      </c>
      <c r="AO51" s="90" t="s">
        <v>207</v>
      </c>
      <c r="AQ51" s="95"/>
      <c r="AR51" s="95"/>
      <c r="AT51" s="95">
        <v>5</v>
      </c>
      <c r="AU51" s="90" t="s">
        <v>208</v>
      </c>
      <c r="AW51" s="90">
        <v>21</v>
      </c>
      <c r="AX51" s="90" t="s">
        <v>209</v>
      </c>
      <c r="BI51" s="101"/>
    </row>
    <row r="52" spans="2:68" ht="18" customHeight="1">
      <c r="B52" s="92"/>
      <c r="C52" s="92"/>
      <c r="H52" s="109" t="s">
        <v>210</v>
      </c>
      <c r="I52" s="109"/>
      <c r="J52" s="109"/>
      <c r="K52" s="109"/>
      <c r="L52" s="110"/>
      <c r="M52" s="110"/>
      <c r="N52" s="110"/>
      <c r="O52" s="110"/>
      <c r="P52" s="110"/>
      <c r="Q52" s="110"/>
      <c r="R52" s="110"/>
      <c r="S52" s="110"/>
      <c r="T52" s="110"/>
      <c r="U52" s="110"/>
      <c r="V52" s="110"/>
      <c r="W52" s="110"/>
      <c r="X52" s="110"/>
      <c r="Z52" s="97"/>
      <c r="AA52" s="97" t="s">
        <v>157</v>
      </c>
      <c r="AB52" s="111"/>
      <c r="AC52" s="112" t="s">
        <v>211</v>
      </c>
      <c r="AD52" s="112" t="s">
        <v>212</v>
      </c>
      <c r="AE52" s="113"/>
      <c r="AF52" s="114"/>
      <c r="AN52" s="90">
        <v>8</v>
      </c>
      <c r="AO52" s="90" t="s">
        <v>213</v>
      </c>
      <c r="AT52" s="90">
        <v>6</v>
      </c>
      <c r="AU52" s="90" t="s">
        <v>214</v>
      </c>
      <c r="AW52" s="90">
        <v>31</v>
      </c>
      <c r="AX52" s="107" t="s">
        <v>215</v>
      </c>
      <c r="BI52" s="115">
        <v>121</v>
      </c>
      <c r="BJ52" s="116" t="s">
        <v>29</v>
      </c>
    </row>
    <row r="53" spans="2:68" ht="6" customHeight="1">
      <c r="B53" s="92"/>
      <c r="C53" s="92"/>
      <c r="H53" s="117"/>
      <c r="I53" s="117"/>
      <c r="J53" s="117"/>
      <c r="K53" s="117"/>
      <c r="L53" s="102"/>
      <c r="M53" s="102"/>
      <c r="N53" s="102"/>
      <c r="O53" s="102"/>
      <c r="P53" s="102"/>
      <c r="Q53" s="102"/>
      <c r="R53" s="102"/>
      <c r="S53" s="102"/>
      <c r="T53" s="102"/>
      <c r="U53" s="102"/>
      <c r="V53" s="102"/>
      <c r="W53" s="102"/>
      <c r="X53" s="102"/>
      <c r="AN53" s="90">
        <v>9</v>
      </c>
      <c r="AO53" s="90" t="s">
        <v>216</v>
      </c>
      <c r="AQ53" s="95"/>
      <c r="AR53" s="95"/>
      <c r="AT53" s="95"/>
      <c r="AW53" s="90">
        <v>32</v>
      </c>
      <c r="AX53" s="107" t="s">
        <v>217</v>
      </c>
      <c r="BI53" s="115"/>
      <c r="BJ53" s="116"/>
    </row>
    <row r="54" spans="2:68" ht="18" customHeight="1">
      <c r="B54" s="92"/>
      <c r="C54" s="92"/>
      <c r="H54" s="109" t="s">
        <v>218</v>
      </c>
      <c r="I54" s="109"/>
      <c r="J54" s="109"/>
      <c r="K54" s="109"/>
      <c r="L54" s="110"/>
      <c r="M54" s="110"/>
      <c r="N54" s="110"/>
      <c r="O54" s="110"/>
      <c r="P54" s="110"/>
      <c r="Q54" s="110"/>
      <c r="R54" s="110"/>
      <c r="S54" s="110"/>
      <c r="T54" s="110"/>
      <c r="U54" s="110"/>
      <c r="V54" s="110"/>
      <c r="W54" s="110"/>
      <c r="X54" s="110"/>
      <c r="AE54" s="113"/>
      <c r="AF54" s="114"/>
      <c r="AN54" s="90">
        <v>8</v>
      </c>
      <c r="AO54" s="90" t="s">
        <v>213</v>
      </c>
      <c r="AT54" s="90">
        <v>6</v>
      </c>
      <c r="AU54" s="90" t="s">
        <v>214</v>
      </c>
      <c r="AW54" s="90">
        <v>31</v>
      </c>
      <c r="AX54" s="107" t="s">
        <v>215</v>
      </c>
      <c r="BI54" s="101"/>
    </row>
    <row r="55" spans="2:68" ht="6" customHeight="1">
      <c r="B55" s="92"/>
      <c r="C55" s="92"/>
      <c r="H55" s="117"/>
      <c r="I55" s="117"/>
      <c r="J55" s="117"/>
      <c r="K55" s="117"/>
      <c r="L55" s="102"/>
      <c r="M55" s="102"/>
      <c r="N55" s="102"/>
      <c r="O55" s="102"/>
      <c r="P55" s="102"/>
      <c r="Q55" s="102"/>
      <c r="R55" s="102"/>
      <c r="S55" s="102"/>
      <c r="T55" s="102"/>
      <c r="U55" s="118"/>
      <c r="V55" s="118"/>
      <c r="W55" s="102"/>
      <c r="X55" s="102"/>
      <c r="AN55" s="90">
        <v>9</v>
      </c>
      <c r="AO55" s="90" t="s">
        <v>216</v>
      </c>
      <c r="AQ55" s="95"/>
      <c r="AR55" s="95"/>
      <c r="AT55" s="95"/>
      <c r="AW55" s="90">
        <v>32</v>
      </c>
      <c r="AX55" s="107" t="s">
        <v>217</v>
      </c>
      <c r="BI55" s="101"/>
    </row>
    <row r="56" spans="2:68" ht="18" customHeight="1">
      <c r="H56" s="109" t="s">
        <v>219</v>
      </c>
      <c r="I56" s="109"/>
      <c r="J56" s="109"/>
      <c r="K56" s="109"/>
      <c r="L56" s="110"/>
      <c r="M56" s="110"/>
      <c r="N56" s="110"/>
      <c r="O56" s="110"/>
      <c r="P56" s="110"/>
      <c r="Q56" s="110"/>
      <c r="R56" s="110"/>
      <c r="S56" s="110"/>
      <c r="T56" s="110"/>
      <c r="U56" s="110"/>
      <c r="V56" s="110"/>
      <c r="W56" s="110"/>
      <c r="X56" s="110"/>
      <c r="Z56" s="119" t="s">
        <v>220</v>
      </c>
      <c r="AA56" s="120"/>
      <c r="AB56" s="120"/>
      <c r="AC56" s="120"/>
      <c r="AD56" s="120"/>
      <c r="AE56" s="121"/>
      <c r="AH56" s="122"/>
      <c r="AI56" s="123"/>
      <c r="AJ56" s="123"/>
      <c r="AK56" s="123"/>
      <c r="AU56" s="95"/>
      <c r="AV56" s="95"/>
      <c r="AW56" s="95">
        <v>34</v>
      </c>
      <c r="AX56" s="90" t="s">
        <v>221</v>
      </c>
      <c r="BI56" s="115">
        <v>122</v>
      </c>
      <c r="BJ56" s="116" t="s">
        <v>30</v>
      </c>
    </row>
    <row r="57" spans="2:68" ht="6" customHeight="1">
      <c r="H57" s="117"/>
      <c r="I57" s="117"/>
      <c r="J57" s="117"/>
      <c r="K57" s="117"/>
      <c r="L57" s="102"/>
      <c r="M57" s="102"/>
      <c r="N57" s="102"/>
      <c r="O57" s="102"/>
      <c r="P57" s="102"/>
      <c r="Q57" s="102"/>
      <c r="R57" s="102"/>
      <c r="S57" s="92"/>
      <c r="U57" s="102"/>
      <c r="V57" s="102"/>
      <c r="W57" s="102"/>
      <c r="X57" s="102"/>
      <c r="AQ57" s="95"/>
      <c r="AR57" s="95"/>
      <c r="AT57" s="95"/>
      <c r="AU57" s="95"/>
      <c r="AV57" s="95"/>
      <c r="AW57" s="95">
        <v>40</v>
      </c>
      <c r="AX57" s="90" t="s">
        <v>222</v>
      </c>
      <c r="BI57" s="115"/>
      <c r="BJ57" s="116"/>
    </row>
    <row r="58" spans="2:68" ht="18" customHeight="1">
      <c r="H58" s="109" t="s">
        <v>223</v>
      </c>
      <c r="I58" s="109"/>
      <c r="J58" s="109"/>
      <c r="K58" s="109"/>
      <c r="L58" s="124" t="s">
        <v>166</v>
      </c>
      <c r="M58" s="125"/>
      <c r="N58" s="125"/>
      <c r="O58" s="91" t="s">
        <v>167</v>
      </c>
      <c r="P58" s="99"/>
      <c r="Q58" s="91" t="s">
        <v>224</v>
      </c>
      <c r="R58" s="99"/>
      <c r="S58" s="91" t="s">
        <v>225</v>
      </c>
      <c r="T58" s="91"/>
      <c r="U58" s="126"/>
      <c r="V58" s="97" t="s">
        <v>226</v>
      </c>
      <c r="W58" s="127"/>
      <c r="X58" s="97"/>
      <c r="Y58" s="128"/>
      <c r="Z58" s="97"/>
      <c r="AA58" s="103"/>
      <c r="AC58" s="113"/>
      <c r="AD58" s="113"/>
      <c r="AE58" s="113"/>
      <c r="AG58" s="129"/>
      <c r="AQ58" s="95"/>
      <c r="AR58" s="95"/>
      <c r="AT58" s="95"/>
      <c r="AU58" s="95"/>
      <c r="AV58" s="95"/>
      <c r="AW58" s="95">
        <v>41</v>
      </c>
      <c r="AX58" s="90" t="s">
        <v>227</v>
      </c>
      <c r="BI58" s="115">
        <v>123</v>
      </c>
      <c r="BJ58" s="116" t="s">
        <v>31</v>
      </c>
    </row>
    <row r="59" spans="2:68" ht="5.25" customHeight="1">
      <c r="K59" s="130"/>
      <c r="L59" s="131"/>
      <c r="M59" s="132"/>
      <c r="N59" s="132"/>
      <c r="O59" s="132"/>
      <c r="P59" s="132"/>
      <c r="Q59" s="132"/>
      <c r="R59" s="132"/>
      <c r="S59" s="132"/>
      <c r="T59" s="132"/>
      <c r="U59" s="132"/>
      <c r="V59" s="108"/>
      <c r="W59" s="108"/>
      <c r="X59" s="108"/>
      <c r="Y59" s="128"/>
      <c r="AC59" s="112"/>
      <c r="AD59" s="112"/>
      <c r="AE59" s="112"/>
      <c r="AQ59" s="95"/>
      <c r="AR59" s="95"/>
      <c r="AT59" s="95"/>
      <c r="AV59" s="95"/>
      <c r="AW59" s="95">
        <v>42</v>
      </c>
      <c r="AX59" s="90" t="s">
        <v>228</v>
      </c>
      <c r="BI59" s="115"/>
      <c r="BJ59" s="116"/>
    </row>
    <row r="60" spans="2:68" ht="18" customHeight="1">
      <c r="H60" s="97" t="s">
        <v>229</v>
      </c>
      <c r="I60" s="97"/>
      <c r="J60" s="97"/>
      <c r="K60" s="133"/>
      <c r="L60" s="133"/>
      <c r="M60" s="133"/>
      <c r="N60" s="133"/>
      <c r="O60" s="133"/>
      <c r="P60" s="133"/>
      <c r="Q60" s="133"/>
      <c r="R60" s="133"/>
      <c r="S60" s="133"/>
      <c r="T60" s="133"/>
      <c r="U60" s="133"/>
      <c r="V60" s="133"/>
      <c r="W60" s="133"/>
      <c r="X60" s="133"/>
      <c r="Y60" s="134"/>
      <c r="Z60" s="135" t="s">
        <v>230</v>
      </c>
      <c r="AA60" s="120"/>
      <c r="AB60" s="120"/>
      <c r="AC60" s="120"/>
      <c r="AD60" s="120"/>
      <c r="AE60" s="91"/>
      <c r="AG60" s="129"/>
      <c r="AQ60" s="95"/>
      <c r="AR60" s="95"/>
      <c r="AT60" s="95"/>
      <c r="AV60" s="95"/>
      <c r="AW60" s="95">
        <v>43</v>
      </c>
      <c r="AX60" s="90" t="s">
        <v>231</v>
      </c>
      <c r="BI60" s="101">
        <v>124</v>
      </c>
      <c r="BJ60" s="90" t="s">
        <v>32</v>
      </c>
    </row>
    <row r="61" spans="2:68" ht="6" customHeight="1">
      <c r="H61" s="97"/>
      <c r="I61" s="97"/>
      <c r="J61" s="97"/>
      <c r="K61" s="136"/>
      <c r="L61" s="136"/>
      <c r="M61" s="136"/>
      <c r="N61" s="136"/>
      <c r="O61" s="136"/>
      <c r="P61" s="136"/>
      <c r="Q61" s="136"/>
      <c r="R61" s="136"/>
      <c r="S61" s="136"/>
      <c r="T61" s="136"/>
      <c r="U61" s="136"/>
      <c r="V61" s="136"/>
      <c r="W61" s="136"/>
      <c r="X61" s="136"/>
      <c r="Y61" s="134"/>
      <c r="Z61" s="135"/>
      <c r="AA61" s="137"/>
      <c r="AB61" s="137"/>
      <c r="AC61" s="137"/>
      <c r="AD61" s="91"/>
      <c r="AE61" s="91"/>
      <c r="AG61" s="129"/>
      <c r="AQ61" s="95"/>
      <c r="AR61" s="95"/>
      <c r="AT61" s="95"/>
      <c r="AV61" s="95"/>
      <c r="AW61" s="95"/>
      <c r="BI61" s="101"/>
    </row>
    <row r="62" spans="2:68" ht="18" customHeight="1">
      <c r="H62" s="97" t="s">
        <v>232</v>
      </c>
      <c r="I62" s="97"/>
      <c r="J62" s="97"/>
      <c r="K62" s="138"/>
      <c r="L62" s="138"/>
      <c r="M62" s="138"/>
      <c r="N62" s="138"/>
      <c r="O62" s="138"/>
      <c r="P62" s="138"/>
      <c r="Q62" s="139" t="s">
        <v>233</v>
      </c>
      <c r="R62" s="139"/>
      <c r="S62" s="133"/>
      <c r="T62" s="133"/>
      <c r="U62" s="133"/>
      <c r="V62" s="133"/>
      <c r="W62" s="133"/>
      <c r="X62" s="133"/>
      <c r="Z62" s="135" t="s">
        <v>234</v>
      </c>
      <c r="AA62" s="120"/>
      <c r="AB62" s="120"/>
      <c r="AC62" s="120"/>
      <c r="AD62" s="120"/>
      <c r="AE62" s="140"/>
      <c r="AQ62" s="95"/>
      <c r="AR62" s="95"/>
      <c r="AT62" s="95"/>
      <c r="AV62" s="95"/>
      <c r="AW62" s="95">
        <v>60</v>
      </c>
      <c r="AX62" s="90" t="s">
        <v>235</v>
      </c>
      <c r="BI62" s="101">
        <v>125</v>
      </c>
      <c r="BJ62" s="90" t="s">
        <v>33</v>
      </c>
    </row>
    <row r="63" spans="2:68" ht="6" customHeight="1">
      <c r="H63" s="117"/>
      <c r="I63" s="117"/>
      <c r="J63" s="117"/>
      <c r="K63" s="117"/>
      <c r="L63" s="102"/>
      <c r="M63" s="102"/>
      <c r="N63" s="102"/>
      <c r="O63" s="102"/>
      <c r="P63" s="102"/>
      <c r="Q63" s="102"/>
      <c r="R63" s="102"/>
      <c r="S63" s="102"/>
      <c r="T63" s="102"/>
      <c r="U63" s="102"/>
      <c r="V63" s="102"/>
      <c r="W63" s="102"/>
      <c r="X63" s="102"/>
      <c r="AQ63" s="95"/>
      <c r="AR63" s="95"/>
      <c r="AT63" s="95"/>
      <c r="BI63" s="101"/>
    </row>
    <row r="64" spans="2:68" ht="12" customHeight="1">
      <c r="B64" s="106"/>
      <c r="C64" s="106"/>
      <c r="D64" s="106"/>
      <c r="E64" s="106"/>
      <c r="F64" s="106"/>
      <c r="G64" s="106"/>
      <c r="H64" s="106"/>
      <c r="I64" s="106"/>
      <c r="J64" s="106"/>
      <c r="K64" s="106"/>
      <c r="L64" s="106"/>
      <c r="M64" s="106"/>
      <c r="N64" s="106"/>
      <c r="O64" s="106"/>
      <c r="P64" s="106"/>
      <c r="Q64" s="106"/>
      <c r="R64" s="106"/>
      <c r="S64" s="106"/>
      <c r="T64" s="106"/>
      <c r="U64" s="106"/>
      <c r="V64" s="106"/>
      <c r="W64" s="106"/>
      <c r="X64" s="106"/>
      <c r="Y64" s="106"/>
      <c r="Z64" s="106"/>
      <c r="AA64" s="106"/>
      <c r="AB64" s="106"/>
      <c r="AC64" s="106"/>
      <c r="AD64" s="106"/>
      <c r="AE64" s="106"/>
      <c r="AN64" s="90">
        <v>4</v>
      </c>
      <c r="AO64" s="90" t="s">
        <v>199</v>
      </c>
      <c r="AT64" s="90">
        <v>4</v>
      </c>
      <c r="AU64" s="90" t="s">
        <v>200</v>
      </c>
      <c r="AW64" s="90">
        <v>20</v>
      </c>
      <c r="AX64" s="90" t="s">
        <v>201</v>
      </c>
      <c r="AZ64" s="90">
        <v>4</v>
      </c>
      <c r="BA64" s="90" t="s">
        <v>202</v>
      </c>
      <c r="BC64" s="100"/>
      <c r="BD64" s="90" t="s">
        <v>203</v>
      </c>
      <c r="BF64" s="90">
        <v>5</v>
      </c>
      <c r="BG64" s="90" t="s">
        <v>204</v>
      </c>
      <c r="BI64" s="101">
        <v>104</v>
      </c>
      <c r="BJ64" s="90" t="s">
        <v>26</v>
      </c>
      <c r="BL64" s="90">
        <v>4</v>
      </c>
      <c r="BM64" s="90" t="s">
        <v>205</v>
      </c>
      <c r="BO64" s="90">
        <v>4</v>
      </c>
      <c r="BP64" s="90" t="s">
        <v>206</v>
      </c>
    </row>
    <row r="65" spans="2:68" ht="7.5" customHeight="1">
      <c r="K65" s="107"/>
      <c r="L65" s="108"/>
      <c r="M65" s="108"/>
      <c r="N65" s="108"/>
      <c r="O65" s="108"/>
      <c r="P65" s="108"/>
      <c r="Q65" s="108"/>
      <c r="R65" s="108"/>
      <c r="S65" s="108"/>
      <c r="T65" s="108"/>
      <c r="U65" s="108"/>
      <c r="V65" s="108"/>
      <c r="W65" s="108"/>
      <c r="X65" s="108"/>
      <c r="AN65" s="90">
        <v>7</v>
      </c>
      <c r="AO65" s="90" t="s">
        <v>207</v>
      </c>
      <c r="AQ65" s="95"/>
      <c r="AR65" s="95"/>
      <c r="AT65" s="95">
        <v>5</v>
      </c>
      <c r="AU65" s="90" t="s">
        <v>208</v>
      </c>
      <c r="AW65" s="90">
        <v>21</v>
      </c>
      <c r="AX65" s="90" t="s">
        <v>209</v>
      </c>
      <c r="BI65" s="101"/>
    </row>
    <row r="66" spans="2:68" ht="18" customHeight="1">
      <c r="B66" s="92"/>
      <c r="C66" s="92"/>
      <c r="H66" s="109" t="s">
        <v>210</v>
      </c>
      <c r="I66" s="109"/>
      <c r="J66" s="109"/>
      <c r="K66" s="109"/>
      <c r="L66" s="110"/>
      <c r="M66" s="110"/>
      <c r="N66" s="110"/>
      <c r="O66" s="110"/>
      <c r="P66" s="110"/>
      <c r="Q66" s="110"/>
      <c r="R66" s="110"/>
      <c r="S66" s="110"/>
      <c r="T66" s="110"/>
      <c r="U66" s="110"/>
      <c r="V66" s="110"/>
      <c r="W66" s="110"/>
      <c r="X66" s="110"/>
      <c r="Z66" s="97"/>
      <c r="AA66" s="97" t="s">
        <v>157</v>
      </c>
      <c r="AB66" s="111"/>
      <c r="AC66" s="112" t="s">
        <v>211</v>
      </c>
      <c r="AD66" s="112" t="s">
        <v>212</v>
      </c>
      <c r="AE66" s="113"/>
      <c r="AF66" s="114"/>
      <c r="AN66" s="90">
        <v>8</v>
      </c>
      <c r="AO66" s="90" t="s">
        <v>213</v>
      </c>
      <c r="AT66" s="90">
        <v>6</v>
      </c>
      <c r="AU66" s="90" t="s">
        <v>214</v>
      </c>
      <c r="AW66" s="90">
        <v>31</v>
      </c>
      <c r="AX66" s="107" t="s">
        <v>215</v>
      </c>
      <c r="BI66" s="115">
        <v>121</v>
      </c>
      <c r="BJ66" s="116" t="s">
        <v>29</v>
      </c>
    </row>
    <row r="67" spans="2:68" ht="6" customHeight="1">
      <c r="B67" s="92"/>
      <c r="C67" s="92"/>
      <c r="H67" s="117"/>
      <c r="I67" s="117"/>
      <c r="J67" s="117"/>
      <c r="K67" s="117"/>
      <c r="L67" s="102"/>
      <c r="M67" s="102"/>
      <c r="N67" s="102"/>
      <c r="O67" s="102"/>
      <c r="P67" s="102"/>
      <c r="Q67" s="102"/>
      <c r="R67" s="102"/>
      <c r="S67" s="102"/>
      <c r="T67" s="102"/>
      <c r="U67" s="102"/>
      <c r="V67" s="102"/>
      <c r="W67" s="102"/>
      <c r="X67" s="102"/>
      <c r="AN67" s="90">
        <v>9</v>
      </c>
      <c r="AO67" s="90" t="s">
        <v>216</v>
      </c>
      <c r="AQ67" s="95"/>
      <c r="AR67" s="95"/>
      <c r="AT67" s="95"/>
      <c r="AW67" s="90">
        <v>32</v>
      </c>
      <c r="AX67" s="107" t="s">
        <v>217</v>
      </c>
      <c r="BI67" s="115"/>
      <c r="BJ67" s="116"/>
    </row>
    <row r="68" spans="2:68" ht="18" customHeight="1">
      <c r="B68" s="92"/>
      <c r="C68" s="92"/>
      <c r="H68" s="109" t="s">
        <v>218</v>
      </c>
      <c r="I68" s="109"/>
      <c r="J68" s="109"/>
      <c r="K68" s="109"/>
      <c r="L68" s="110"/>
      <c r="M68" s="110"/>
      <c r="N68" s="110"/>
      <c r="O68" s="110"/>
      <c r="P68" s="110"/>
      <c r="Q68" s="110"/>
      <c r="R68" s="110"/>
      <c r="S68" s="110"/>
      <c r="T68" s="110"/>
      <c r="U68" s="110"/>
      <c r="V68" s="110"/>
      <c r="W68" s="110"/>
      <c r="X68" s="110"/>
      <c r="AE68" s="113"/>
      <c r="AF68" s="114"/>
      <c r="AN68" s="90">
        <v>8</v>
      </c>
      <c r="AO68" s="90" t="s">
        <v>213</v>
      </c>
      <c r="AT68" s="90">
        <v>6</v>
      </c>
      <c r="AU68" s="90" t="s">
        <v>214</v>
      </c>
      <c r="AW68" s="90">
        <v>31</v>
      </c>
      <c r="AX68" s="107" t="s">
        <v>215</v>
      </c>
      <c r="BI68" s="101"/>
    </row>
    <row r="69" spans="2:68" ht="6" customHeight="1">
      <c r="B69" s="92"/>
      <c r="C69" s="92"/>
      <c r="H69" s="117"/>
      <c r="I69" s="117"/>
      <c r="J69" s="117"/>
      <c r="K69" s="117"/>
      <c r="L69" s="102"/>
      <c r="M69" s="102"/>
      <c r="N69" s="102"/>
      <c r="O69" s="102"/>
      <c r="P69" s="102"/>
      <c r="Q69" s="102"/>
      <c r="R69" s="102"/>
      <c r="S69" s="102"/>
      <c r="T69" s="102"/>
      <c r="U69" s="118"/>
      <c r="V69" s="118"/>
      <c r="W69" s="102"/>
      <c r="X69" s="102"/>
      <c r="AN69" s="90">
        <v>9</v>
      </c>
      <c r="AO69" s="90" t="s">
        <v>216</v>
      </c>
      <c r="AQ69" s="95"/>
      <c r="AR69" s="95"/>
      <c r="AT69" s="95"/>
      <c r="AW69" s="90">
        <v>32</v>
      </c>
      <c r="AX69" s="107" t="s">
        <v>217</v>
      </c>
      <c r="BI69" s="101"/>
    </row>
    <row r="70" spans="2:68" ht="18" customHeight="1">
      <c r="H70" s="109" t="s">
        <v>219</v>
      </c>
      <c r="I70" s="109"/>
      <c r="J70" s="109"/>
      <c r="K70" s="109"/>
      <c r="L70" s="110"/>
      <c r="M70" s="110"/>
      <c r="N70" s="110"/>
      <c r="O70" s="110"/>
      <c r="P70" s="110"/>
      <c r="Q70" s="110"/>
      <c r="R70" s="110"/>
      <c r="S70" s="110"/>
      <c r="T70" s="110"/>
      <c r="U70" s="110"/>
      <c r="V70" s="110"/>
      <c r="W70" s="110"/>
      <c r="X70" s="110"/>
      <c r="Z70" s="119" t="s">
        <v>220</v>
      </c>
      <c r="AA70" s="120"/>
      <c r="AB70" s="120"/>
      <c r="AC70" s="120"/>
      <c r="AD70" s="120"/>
      <c r="AE70" s="121"/>
      <c r="AH70" s="122"/>
      <c r="AI70" s="123"/>
      <c r="AJ70" s="123"/>
      <c r="AK70" s="123"/>
      <c r="AU70" s="95"/>
      <c r="AV70" s="95"/>
      <c r="AW70" s="95">
        <v>34</v>
      </c>
      <c r="AX70" s="90" t="s">
        <v>221</v>
      </c>
      <c r="BI70" s="115">
        <v>122</v>
      </c>
      <c r="BJ70" s="116" t="s">
        <v>30</v>
      </c>
    </row>
    <row r="71" spans="2:68" ht="6" customHeight="1">
      <c r="H71" s="117"/>
      <c r="I71" s="117"/>
      <c r="J71" s="117"/>
      <c r="K71" s="117"/>
      <c r="L71" s="102"/>
      <c r="M71" s="102"/>
      <c r="N71" s="102"/>
      <c r="O71" s="102"/>
      <c r="P71" s="102"/>
      <c r="Q71" s="102"/>
      <c r="R71" s="102"/>
      <c r="S71" s="92"/>
      <c r="U71" s="102"/>
      <c r="V71" s="102"/>
      <c r="W71" s="102"/>
      <c r="X71" s="102"/>
      <c r="AQ71" s="95"/>
      <c r="AR71" s="95"/>
      <c r="AT71" s="95"/>
      <c r="AU71" s="95"/>
      <c r="AV71" s="95"/>
      <c r="AW71" s="95">
        <v>40</v>
      </c>
      <c r="AX71" s="90" t="s">
        <v>222</v>
      </c>
      <c r="BI71" s="115"/>
      <c r="BJ71" s="116"/>
    </row>
    <row r="72" spans="2:68" ht="18" customHeight="1">
      <c r="H72" s="109" t="s">
        <v>223</v>
      </c>
      <c r="I72" s="109"/>
      <c r="J72" s="109"/>
      <c r="K72" s="109"/>
      <c r="L72" s="124" t="s">
        <v>166</v>
      </c>
      <c r="M72" s="125"/>
      <c r="N72" s="125"/>
      <c r="O72" s="91" t="s">
        <v>167</v>
      </c>
      <c r="P72" s="99"/>
      <c r="Q72" s="91" t="s">
        <v>224</v>
      </c>
      <c r="R72" s="99"/>
      <c r="S72" s="91" t="s">
        <v>225</v>
      </c>
      <c r="T72" s="91"/>
      <c r="U72" s="126"/>
      <c r="V72" s="97" t="s">
        <v>226</v>
      </c>
      <c r="W72" s="127"/>
      <c r="X72" s="97"/>
      <c r="Y72" s="128"/>
      <c r="Z72" s="97"/>
      <c r="AA72" s="103"/>
      <c r="AC72" s="113"/>
      <c r="AD72" s="113"/>
      <c r="AE72" s="113"/>
      <c r="AG72" s="129"/>
      <c r="AQ72" s="95"/>
      <c r="AR72" s="95"/>
      <c r="AT72" s="95"/>
      <c r="AU72" s="95"/>
      <c r="AV72" s="95"/>
      <c r="AW72" s="95">
        <v>41</v>
      </c>
      <c r="AX72" s="90" t="s">
        <v>227</v>
      </c>
      <c r="BI72" s="115">
        <v>123</v>
      </c>
      <c r="BJ72" s="116" t="s">
        <v>31</v>
      </c>
    </row>
    <row r="73" spans="2:68" ht="6" customHeight="1">
      <c r="K73" s="130"/>
      <c r="L73" s="131"/>
      <c r="M73" s="132"/>
      <c r="N73" s="132"/>
      <c r="O73" s="132"/>
      <c r="P73" s="132"/>
      <c r="Q73" s="132"/>
      <c r="R73" s="132"/>
      <c r="S73" s="132"/>
      <c r="T73" s="132"/>
      <c r="U73" s="132"/>
      <c r="V73" s="108"/>
      <c r="W73" s="108"/>
      <c r="X73" s="108"/>
      <c r="Y73" s="128"/>
      <c r="AC73" s="112"/>
      <c r="AD73" s="112"/>
      <c r="AE73" s="112"/>
      <c r="AQ73" s="95"/>
      <c r="AR73" s="95"/>
      <c r="AT73" s="95"/>
      <c r="AV73" s="95"/>
      <c r="AW73" s="95">
        <v>42</v>
      </c>
      <c r="AX73" s="90" t="s">
        <v>228</v>
      </c>
      <c r="BI73" s="115"/>
      <c r="BJ73" s="116"/>
    </row>
    <row r="74" spans="2:68" ht="18" customHeight="1">
      <c r="H74" s="97" t="s">
        <v>229</v>
      </c>
      <c r="I74" s="97"/>
      <c r="J74" s="97"/>
      <c r="K74" s="133"/>
      <c r="L74" s="133"/>
      <c r="M74" s="133"/>
      <c r="N74" s="133"/>
      <c r="O74" s="133"/>
      <c r="P74" s="133"/>
      <c r="Q74" s="133"/>
      <c r="R74" s="133"/>
      <c r="S74" s="133"/>
      <c r="T74" s="133"/>
      <c r="U74" s="133"/>
      <c r="V74" s="133"/>
      <c r="W74" s="133"/>
      <c r="X74" s="133"/>
      <c r="Y74" s="134"/>
      <c r="Z74" s="135" t="s">
        <v>230</v>
      </c>
      <c r="AA74" s="120"/>
      <c r="AB74" s="120"/>
      <c r="AC74" s="120"/>
      <c r="AD74" s="120"/>
      <c r="AE74" s="91"/>
      <c r="AG74" s="129"/>
      <c r="AQ74" s="95"/>
      <c r="AR74" s="95"/>
      <c r="AT74" s="95"/>
      <c r="AV74" s="95"/>
      <c r="AW74" s="95">
        <v>43</v>
      </c>
      <c r="AX74" s="90" t="s">
        <v>231</v>
      </c>
      <c r="BI74" s="101">
        <v>124</v>
      </c>
      <c r="BJ74" s="90" t="s">
        <v>32</v>
      </c>
    </row>
    <row r="75" spans="2:68" ht="6" customHeight="1">
      <c r="H75" s="97"/>
      <c r="I75" s="97"/>
      <c r="J75" s="97"/>
      <c r="K75" s="136"/>
      <c r="L75" s="136"/>
      <c r="M75" s="136"/>
      <c r="N75" s="136"/>
      <c r="O75" s="136"/>
      <c r="P75" s="136"/>
      <c r="Q75" s="136"/>
      <c r="R75" s="136"/>
      <c r="S75" s="136"/>
      <c r="T75" s="136"/>
      <c r="U75" s="136"/>
      <c r="V75" s="136"/>
      <c r="W75" s="136"/>
      <c r="X75" s="136"/>
      <c r="Y75" s="134"/>
      <c r="Z75" s="135"/>
      <c r="AA75" s="137"/>
      <c r="AB75" s="137"/>
      <c r="AC75" s="137"/>
      <c r="AD75" s="91"/>
      <c r="AE75" s="91"/>
      <c r="AG75" s="129"/>
      <c r="AQ75" s="95"/>
      <c r="AR75" s="95"/>
      <c r="AT75" s="95"/>
      <c r="AV75" s="95"/>
      <c r="AW75" s="95"/>
      <c r="BI75" s="101"/>
    </row>
    <row r="76" spans="2:68" ht="18" customHeight="1">
      <c r="H76" s="97" t="s">
        <v>232</v>
      </c>
      <c r="I76" s="97"/>
      <c r="J76" s="97"/>
      <c r="K76" s="138"/>
      <c r="L76" s="138"/>
      <c r="M76" s="138"/>
      <c r="N76" s="138"/>
      <c r="O76" s="138"/>
      <c r="P76" s="138"/>
      <c r="Q76" s="139" t="s">
        <v>233</v>
      </c>
      <c r="R76" s="139"/>
      <c r="S76" s="133"/>
      <c r="T76" s="133"/>
      <c r="U76" s="133"/>
      <c r="V76" s="133"/>
      <c r="W76" s="133"/>
      <c r="X76" s="133"/>
      <c r="Z76" s="135" t="s">
        <v>234</v>
      </c>
      <c r="AA76" s="120"/>
      <c r="AB76" s="120"/>
      <c r="AC76" s="120"/>
      <c r="AD76" s="120"/>
      <c r="AE76" s="140"/>
      <c r="AQ76" s="95"/>
      <c r="AR76" s="95"/>
      <c r="AT76" s="95"/>
      <c r="AV76" s="95"/>
      <c r="AW76" s="95">
        <v>60</v>
      </c>
      <c r="AX76" s="90" t="s">
        <v>235</v>
      </c>
      <c r="BI76" s="101">
        <v>125</v>
      </c>
      <c r="BJ76" s="90" t="s">
        <v>33</v>
      </c>
    </row>
    <row r="77" spans="2:68" ht="6" customHeight="1">
      <c r="H77" s="117"/>
      <c r="I77" s="117"/>
      <c r="J77" s="117"/>
      <c r="K77" s="117"/>
      <c r="L77" s="102"/>
      <c r="M77" s="102"/>
      <c r="N77" s="102"/>
      <c r="O77" s="102"/>
      <c r="P77" s="102"/>
      <c r="Q77" s="102"/>
      <c r="R77" s="102"/>
      <c r="S77" s="102"/>
      <c r="T77" s="102"/>
      <c r="U77" s="102"/>
      <c r="V77" s="102"/>
      <c r="W77" s="102"/>
      <c r="X77" s="102"/>
      <c r="AQ77" s="95"/>
      <c r="AR77" s="95"/>
      <c r="AT77" s="95"/>
      <c r="BI77" s="101"/>
    </row>
    <row r="78" spans="2:68" ht="12" customHeight="1">
      <c r="B78" s="106"/>
      <c r="C78" s="106"/>
      <c r="D78" s="106"/>
      <c r="E78" s="106"/>
      <c r="F78" s="106"/>
      <c r="G78" s="106"/>
      <c r="H78" s="106"/>
      <c r="I78" s="106"/>
      <c r="J78" s="106"/>
      <c r="K78" s="106"/>
      <c r="L78" s="106"/>
      <c r="M78" s="106"/>
      <c r="N78" s="106"/>
      <c r="O78" s="106"/>
      <c r="P78" s="106"/>
      <c r="Q78" s="106"/>
      <c r="R78" s="106"/>
      <c r="S78" s="106"/>
      <c r="T78" s="106"/>
      <c r="U78" s="106"/>
      <c r="V78" s="106"/>
      <c r="W78" s="106"/>
      <c r="X78" s="106"/>
      <c r="Y78" s="106"/>
      <c r="Z78" s="106"/>
      <c r="AA78" s="106"/>
      <c r="AB78" s="106"/>
      <c r="AC78" s="106"/>
      <c r="AD78" s="106"/>
      <c r="AE78" s="106"/>
      <c r="AN78" s="90">
        <v>4</v>
      </c>
      <c r="AO78" s="90" t="s">
        <v>199</v>
      </c>
      <c r="AT78" s="90">
        <v>4</v>
      </c>
      <c r="AU78" s="90" t="s">
        <v>200</v>
      </c>
      <c r="AW78" s="90">
        <v>20</v>
      </c>
      <c r="AX78" s="90" t="s">
        <v>201</v>
      </c>
      <c r="AZ78" s="90">
        <v>4</v>
      </c>
      <c r="BA78" s="90" t="s">
        <v>202</v>
      </c>
      <c r="BC78" s="100"/>
      <c r="BD78" s="90" t="s">
        <v>203</v>
      </c>
      <c r="BF78" s="90">
        <v>5</v>
      </c>
      <c r="BG78" s="90" t="s">
        <v>204</v>
      </c>
      <c r="BI78" s="101">
        <v>104</v>
      </c>
      <c r="BJ78" s="90" t="s">
        <v>26</v>
      </c>
      <c r="BL78" s="90">
        <v>4</v>
      </c>
      <c r="BM78" s="90" t="s">
        <v>205</v>
      </c>
      <c r="BO78" s="90">
        <v>4</v>
      </c>
      <c r="BP78" s="90" t="s">
        <v>206</v>
      </c>
    </row>
    <row r="79" spans="2:68" ht="7.5" customHeight="1">
      <c r="B79" s="141"/>
      <c r="C79" s="141"/>
      <c r="D79" s="141"/>
      <c r="E79" s="141"/>
      <c r="F79" s="141"/>
      <c r="G79" s="141"/>
      <c r="H79" s="141"/>
      <c r="I79" s="141"/>
      <c r="J79" s="141"/>
      <c r="K79" s="141"/>
      <c r="L79" s="141"/>
      <c r="M79" s="141"/>
      <c r="N79" s="141"/>
      <c r="O79" s="141"/>
      <c r="P79" s="141"/>
      <c r="Q79" s="141"/>
      <c r="R79" s="141"/>
      <c r="S79" s="141"/>
      <c r="T79" s="141"/>
      <c r="U79" s="141"/>
      <c r="V79" s="141"/>
      <c r="W79" s="141"/>
      <c r="X79" s="141"/>
      <c r="Y79" s="141"/>
      <c r="Z79" s="141"/>
      <c r="AA79" s="141"/>
      <c r="AB79" s="141"/>
      <c r="AC79" s="141"/>
      <c r="AD79" s="141"/>
      <c r="AE79" s="141"/>
      <c r="BC79" s="100"/>
      <c r="BI79" s="101"/>
    </row>
    <row r="80" spans="2:68" ht="18" customHeight="1">
      <c r="B80" s="92"/>
      <c r="C80" s="92"/>
      <c r="H80" s="109" t="s">
        <v>210</v>
      </c>
      <c r="I80" s="109"/>
      <c r="J80" s="109"/>
      <c r="K80" s="109"/>
      <c r="L80" s="110"/>
      <c r="M80" s="110"/>
      <c r="N80" s="110"/>
      <c r="O80" s="110"/>
      <c r="P80" s="110"/>
      <c r="Q80" s="110"/>
      <c r="R80" s="110"/>
      <c r="S80" s="110"/>
      <c r="T80" s="110"/>
      <c r="U80" s="110"/>
      <c r="V80" s="110"/>
      <c r="W80" s="110"/>
      <c r="X80" s="110"/>
      <c r="Z80" s="97"/>
      <c r="AA80" s="97" t="s">
        <v>157</v>
      </c>
      <c r="AB80" s="111"/>
      <c r="AC80" s="112" t="s">
        <v>211</v>
      </c>
      <c r="AD80" s="112" t="s">
        <v>212</v>
      </c>
      <c r="AE80" s="113"/>
      <c r="AF80" s="114"/>
      <c r="AN80" s="90">
        <v>8</v>
      </c>
      <c r="AO80" s="90" t="s">
        <v>213</v>
      </c>
      <c r="AT80" s="90">
        <v>6</v>
      </c>
      <c r="AU80" s="90" t="s">
        <v>214</v>
      </c>
      <c r="AW80" s="90">
        <v>31</v>
      </c>
      <c r="AX80" s="107" t="s">
        <v>215</v>
      </c>
      <c r="BI80" s="115">
        <v>121</v>
      </c>
      <c r="BJ80" s="116" t="s">
        <v>29</v>
      </c>
    </row>
    <row r="81" spans="2:62" ht="6" customHeight="1">
      <c r="B81" s="92"/>
      <c r="C81" s="92"/>
      <c r="H81" s="117"/>
      <c r="I81" s="117"/>
      <c r="J81" s="117"/>
      <c r="K81" s="117"/>
      <c r="L81" s="102"/>
      <c r="M81" s="102"/>
      <c r="N81" s="102"/>
      <c r="O81" s="102"/>
      <c r="P81" s="102"/>
      <c r="Q81" s="102"/>
      <c r="R81" s="102"/>
      <c r="S81" s="102"/>
      <c r="T81" s="102"/>
      <c r="U81" s="102"/>
      <c r="V81" s="102"/>
      <c r="W81" s="102"/>
      <c r="X81" s="102"/>
      <c r="AN81" s="90">
        <v>9</v>
      </c>
      <c r="AO81" s="90" t="s">
        <v>216</v>
      </c>
      <c r="AQ81" s="95"/>
      <c r="AR81" s="95"/>
      <c r="AT81" s="95"/>
      <c r="AW81" s="90">
        <v>32</v>
      </c>
      <c r="AX81" s="107" t="s">
        <v>217</v>
      </c>
      <c r="BI81" s="115"/>
      <c r="BJ81" s="116"/>
    </row>
    <row r="82" spans="2:62" ht="18" customHeight="1">
      <c r="B82" s="92"/>
      <c r="C82" s="92"/>
      <c r="H82" s="109" t="s">
        <v>218</v>
      </c>
      <c r="I82" s="109"/>
      <c r="J82" s="109"/>
      <c r="K82" s="109"/>
      <c r="L82" s="110"/>
      <c r="M82" s="110"/>
      <c r="N82" s="110"/>
      <c r="O82" s="110"/>
      <c r="P82" s="110"/>
      <c r="Q82" s="110"/>
      <c r="R82" s="110"/>
      <c r="S82" s="110"/>
      <c r="T82" s="110"/>
      <c r="U82" s="110"/>
      <c r="V82" s="110"/>
      <c r="W82" s="110"/>
      <c r="X82" s="110"/>
      <c r="AE82" s="113"/>
      <c r="AF82" s="114"/>
      <c r="AN82" s="90">
        <v>8</v>
      </c>
      <c r="AO82" s="90" t="s">
        <v>213</v>
      </c>
      <c r="AT82" s="90">
        <v>6</v>
      </c>
      <c r="AU82" s="90" t="s">
        <v>214</v>
      </c>
      <c r="AW82" s="90">
        <v>31</v>
      </c>
      <c r="AX82" s="107" t="s">
        <v>215</v>
      </c>
      <c r="BI82" s="101"/>
    </row>
    <row r="83" spans="2:62" ht="6" customHeight="1">
      <c r="B83" s="92"/>
      <c r="C83" s="92"/>
      <c r="H83" s="142"/>
      <c r="I83" s="142"/>
      <c r="J83" s="142"/>
      <c r="K83" s="142"/>
      <c r="L83" s="143"/>
      <c r="M83" s="143"/>
      <c r="N83" s="143"/>
      <c r="O83" s="143"/>
      <c r="P83" s="143"/>
      <c r="Q83" s="143"/>
      <c r="R83" s="143"/>
      <c r="S83" s="143"/>
      <c r="T83" s="143"/>
      <c r="U83" s="143"/>
      <c r="V83" s="143"/>
      <c r="W83" s="143"/>
      <c r="X83" s="143"/>
      <c r="AX83" s="107"/>
      <c r="BI83" s="101"/>
    </row>
    <row r="84" spans="2:62" ht="18.75" customHeight="1">
      <c r="H84" s="109" t="s">
        <v>219</v>
      </c>
      <c r="I84" s="109"/>
      <c r="J84" s="109"/>
      <c r="K84" s="109"/>
      <c r="L84" s="110"/>
      <c r="M84" s="110"/>
      <c r="N84" s="110"/>
      <c r="O84" s="110"/>
      <c r="P84" s="110"/>
      <c r="Q84" s="110"/>
      <c r="R84" s="110"/>
      <c r="S84" s="110"/>
      <c r="T84" s="110"/>
      <c r="U84" s="110"/>
      <c r="V84" s="110"/>
      <c r="W84" s="110"/>
      <c r="X84" s="110"/>
      <c r="Z84" s="119" t="s">
        <v>220</v>
      </c>
      <c r="AA84" s="120"/>
      <c r="AB84" s="120"/>
      <c r="AC84" s="120"/>
      <c r="AD84" s="120"/>
      <c r="AE84" s="121"/>
      <c r="AH84" s="122"/>
      <c r="AI84" s="123"/>
      <c r="AJ84" s="123"/>
      <c r="AK84" s="123"/>
      <c r="AU84" s="95"/>
      <c r="AV84" s="95"/>
      <c r="AW84" s="95">
        <v>34</v>
      </c>
      <c r="AX84" s="90" t="s">
        <v>221</v>
      </c>
      <c r="BI84" s="115">
        <v>122</v>
      </c>
      <c r="BJ84" s="116" t="s">
        <v>30</v>
      </c>
    </row>
    <row r="85" spans="2:62" ht="6" customHeight="1">
      <c r="H85" s="117"/>
      <c r="I85" s="117"/>
      <c r="J85" s="117"/>
      <c r="K85" s="117"/>
      <c r="L85" s="102"/>
      <c r="M85" s="102"/>
      <c r="N85" s="102"/>
      <c r="O85" s="102"/>
      <c r="P85" s="102"/>
      <c r="Q85" s="102"/>
      <c r="R85" s="102"/>
      <c r="S85" s="92"/>
      <c r="U85" s="102"/>
      <c r="V85" s="102"/>
      <c r="W85" s="102"/>
      <c r="X85" s="102"/>
      <c r="AQ85" s="95"/>
      <c r="AR85" s="95"/>
      <c r="AT85" s="95"/>
      <c r="AU85" s="95"/>
      <c r="AV85" s="95"/>
      <c r="AW85" s="95">
        <v>40</v>
      </c>
      <c r="AX85" s="90" t="s">
        <v>222</v>
      </c>
      <c r="BI85" s="115"/>
      <c r="BJ85" s="116"/>
    </row>
    <row r="86" spans="2:62" ht="18" customHeight="1">
      <c r="H86" s="109" t="s">
        <v>223</v>
      </c>
      <c r="I86" s="109"/>
      <c r="J86" s="109"/>
      <c r="K86" s="109"/>
      <c r="L86" s="124" t="s">
        <v>166</v>
      </c>
      <c r="M86" s="125"/>
      <c r="N86" s="125"/>
      <c r="O86" s="91" t="s">
        <v>167</v>
      </c>
      <c r="P86" s="99"/>
      <c r="Q86" s="91" t="s">
        <v>224</v>
      </c>
      <c r="R86" s="99"/>
      <c r="S86" s="91" t="s">
        <v>225</v>
      </c>
      <c r="T86" s="91"/>
      <c r="U86" s="126"/>
      <c r="V86" s="97" t="s">
        <v>226</v>
      </c>
      <c r="W86" s="127"/>
      <c r="X86" s="97"/>
      <c r="Y86" s="128"/>
      <c r="Z86" s="97"/>
      <c r="AA86" s="103"/>
      <c r="AC86" s="113"/>
      <c r="AD86" s="113"/>
      <c r="AE86" s="113"/>
      <c r="AG86" s="129"/>
      <c r="AQ86" s="95"/>
      <c r="AR86" s="95"/>
      <c r="AT86" s="95"/>
      <c r="AU86" s="95"/>
      <c r="AV86" s="95"/>
      <c r="AW86" s="95">
        <v>41</v>
      </c>
      <c r="AX86" s="90" t="s">
        <v>227</v>
      </c>
      <c r="BI86" s="115">
        <v>123</v>
      </c>
      <c r="BJ86" s="116" t="s">
        <v>31</v>
      </c>
    </row>
    <row r="87" spans="2:62" ht="5.25" customHeight="1">
      <c r="K87" s="130"/>
      <c r="L87" s="131"/>
      <c r="M87" s="132"/>
      <c r="N87" s="132"/>
      <c r="O87" s="132"/>
      <c r="P87" s="132"/>
      <c r="Q87" s="132"/>
      <c r="R87" s="132"/>
      <c r="S87" s="132"/>
      <c r="T87" s="132"/>
      <c r="U87" s="132"/>
      <c r="V87" s="108"/>
      <c r="W87" s="108"/>
      <c r="X87" s="108"/>
      <c r="Y87" s="128"/>
      <c r="AC87" s="112"/>
      <c r="AD87" s="112"/>
      <c r="AE87" s="112"/>
      <c r="AQ87" s="95"/>
      <c r="AR87" s="95"/>
      <c r="AT87" s="95"/>
      <c r="AV87" s="95"/>
      <c r="AW87" s="95">
        <v>42</v>
      </c>
      <c r="AX87" s="90" t="s">
        <v>228</v>
      </c>
      <c r="BI87" s="115"/>
      <c r="BJ87" s="116"/>
    </row>
    <row r="88" spans="2:62" ht="18" customHeight="1">
      <c r="H88" s="97" t="s">
        <v>229</v>
      </c>
      <c r="I88" s="97"/>
      <c r="J88" s="97"/>
      <c r="K88" s="133"/>
      <c r="L88" s="133"/>
      <c r="M88" s="133"/>
      <c r="N88" s="133"/>
      <c r="O88" s="133"/>
      <c r="P88" s="133"/>
      <c r="Q88" s="133"/>
      <c r="R88" s="133"/>
      <c r="S88" s="133"/>
      <c r="T88" s="133"/>
      <c r="U88" s="133"/>
      <c r="V88" s="133"/>
      <c r="W88" s="133"/>
      <c r="X88" s="133"/>
      <c r="Y88" s="134"/>
      <c r="Z88" s="135" t="s">
        <v>230</v>
      </c>
      <c r="AA88" s="120"/>
      <c r="AB88" s="120"/>
      <c r="AC88" s="120"/>
      <c r="AD88" s="120"/>
      <c r="AE88" s="91"/>
      <c r="AG88" s="129"/>
      <c r="AQ88" s="95"/>
      <c r="AR88" s="95"/>
      <c r="AT88" s="95"/>
      <c r="AV88" s="95"/>
      <c r="AW88" s="95">
        <v>43</v>
      </c>
      <c r="AX88" s="90" t="s">
        <v>231</v>
      </c>
      <c r="BI88" s="101">
        <v>124</v>
      </c>
      <c r="BJ88" s="90" t="s">
        <v>32</v>
      </c>
    </row>
    <row r="89" spans="2:62" ht="6" customHeight="1">
      <c r="H89" s="97"/>
      <c r="I89" s="97"/>
      <c r="J89" s="97"/>
      <c r="K89" s="144"/>
      <c r="L89" s="144"/>
      <c r="M89" s="144"/>
      <c r="N89" s="144"/>
      <c r="O89" s="144"/>
      <c r="P89" s="144"/>
      <c r="Q89" s="144"/>
      <c r="R89" s="144"/>
      <c r="S89" s="144"/>
      <c r="T89" s="144"/>
      <c r="U89" s="144"/>
      <c r="V89" s="144"/>
      <c r="W89" s="144"/>
      <c r="X89" s="144"/>
      <c r="Y89" s="134"/>
      <c r="Z89" s="135"/>
      <c r="AA89" s="137"/>
      <c r="AB89" s="137"/>
      <c r="AC89" s="137"/>
      <c r="AD89" s="91"/>
      <c r="AE89" s="91"/>
      <c r="AG89" s="129"/>
      <c r="AQ89" s="95"/>
      <c r="AR89" s="95"/>
      <c r="AT89" s="95"/>
      <c r="AV89" s="95"/>
      <c r="AW89" s="95"/>
      <c r="BI89" s="101"/>
    </row>
    <row r="90" spans="2:62" ht="18.75" customHeight="1">
      <c r="H90" s="97" t="s">
        <v>232</v>
      </c>
      <c r="I90" s="97"/>
      <c r="J90" s="97"/>
      <c r="K90" s="138"/>
      <c r="L90" s="138"/>
      <c r="M90" s="138"/>
      <c r="N90" s="138"/>
      <c r="O90" s="138"/>
      <c r="P90" s="138"/>
      <c r="Q90" s="139" t="s">
        <v>233</v>
      </c>
      <c r="R90" s="139"/>
      <c r="S90" s="133"/>
      <c r="T90" s="133"/>
      <c r="U90" s="133"/>
      <c r="V90" s="133"/>
      <c r="W90" s="133"/>
      <c r="X90" s="133"/>
      <c r="Z90" s="135" t="s">
        <v>234</v>
      </c>
      <c r="AA90" s="120"/>
      <c r="AB90" s="120"/>
      <c r="AC90" s="120"/>
      <c r="AD90" s="120"/>
      <c r="AE90" s="140"/>
      <c r="AQ90" s="95"/>
      <c r="AR90" s="95"/>
      <c r="AT90" s="95"/>
      <c r="AV90" s="95"/>
      <c r="AW90" s="95">
        <v>60</v>
      </c>
      <c r="AX90" s="90" t="s">
        <v>235</v>
      </c>
      <c r="BI90" s="101">
        <v>125</v>
      </c>
      <c r="BJ90" s="90" t="s">
        <v>33</v>
      </c>
    </row>
    <row r="91" spans="2:62" ht="7.5" customHeight="1">
      <c r="H91" s="97"/>
      <c r="I91" s="97"/>
      <c r="J91" s="97"/>
      <c r="K91" s="145"/>
      <c r="L91" s="145"/>
      <c r="M91" s="145"/>
      <c r="N91" s="145"/>
      <c r="O91" s="145"/>
      <c r="P91" s="145"/>
      <c r="Q91" s="139"/>
      <c r="R91" s="139"/>
      <c r="S91" s="146"/>
      <c r="T91" s="146"/>
      <c r="U91" s="146"/>
      <c r="V91" s="146"/>
      <c r="W91" s="146"/>
      <c r="X91" s="146"/>
      <c r="Z91" s="135"/>
      <c r="AA91" s="147"/>
      <c r="AB91" s="147"/>
      <c r="AC91" s="147"/>
      <c r="AD91" s="91"/>
      <c r="AE91" s="91"/>
      <c r="AQ91" s="95"/>
      <c r="AR91" s="95"/>
      <c r="AT91" s="95"/>
      <c r="AW91" s="90">
        <v>63</v>
      </c>
      <c r="AX91" s="90" t="s">
        <v>236</v>
      </c>
      <c r="BI91" s="101"/>
    </row>
    <row r="92" spans="2:62" ht="37.5" customHeight="1">
      <c r="B92" s="97" t="s">
        <v>237</v>
      </c>
      <c r="D92" s="105"/>
      <c r="E92" s="105"/>
      <c r="F92" s="105"/>
      <c r="G92" s="105"/>
      <c r="BI92" s="101">
        <v>333</v>
      </c>
      <c r="BJ92" s="90" t="s">
        <v>34</v>
      </c>
    </row>
    <row r="93" spans="2:62" ht="12" customHeight="1">
      <c r="BI93" s="101">
        <v>441</v>
      </c>
      <c r="BJ93" s="90" t="s">
        <v>35</v>
      </c>
    </row>
    <row r="94" spans="2:62" ht="12" customHeight="1">
      <c r="BI94" s="101">
        <v>442</v>
      </c>
      <c r="BJ94" s="90" t="s">
        <v>36</v>
      </c>
    </row>
    <row r="95" spans="2:62" ht="12" customHeight="1">
      <c r="BI95" s="101">
        <v>443</v>
      </c>
      <c r="BJ95" s="90" t="s">
        <v>37</v>
      </c>
    </row>
    <row r="96" spans="2:62" ht="12" customHeight="1">
      <c r="BI96" s="101">
        <v>444</v>
      </c>
      <c r="BJ96" s="90" t="s">
        <v>38</v>
      </c>
    </row>
    <row r="97" spans="61:62" ht="12" customHeight="1">
      <c r="BI97" s="101">
        <v>501</v>
      </c>
      <c r="BJ97" s="90" t="s">
        <v>39</v>
      </c>
    </row>
    <row r="98" spans="61:62" ht="12" customHeight="1">
      <c r="BI98" s="101">
        <v>502</v>
      </c>
      <c r="BJ98" s="90" t="s">
        <v>40</v>
      </c>
    </row>
    <row r="99" spans="61:62" ht="12" customHeight="1">
      <c r="BI99" s="101">
        <v>503</v>
      </c>
      <c r="BJ99" s="90" t="s">
        <v>41</v>
      </c>
    </row>
    <row r="100" spans="61:62" ht="12" customHeight="1">
      <c r="BI100" s="101">
        <v>504</v>
      </c>
      <c r="BJ100" s="90" t="s">
        <v>42</v>
      </c>
    </row>
    <row r="101" spans="61:62" ht="12" customHeight="1">
      <c r="BI101" s="101">
        <v>505</v>
      </c>
      <c r="BJ101" s="90" t="s">
        <v>43</v>
      </c>
    </row>
    <row r="102" spans="61:62" ht="12" customHeight="1">
      <c r="BI102" s="91">
        <v>506</v>
      </c>
      <c r="BJ102" s="90" t="s">
        <v>44</v>
      </c>
    </row>
    <row r="103" spans="61:62" ht="12" customHeight="1">
      <c r="BI103" s="91">
        <v>507</v>
      </c>
      <c r="BJ103" s="90" t="s">
        <v>45</v>
      </c>
    </row>
    <row r="104" spans="61:62" ht="12" customHeight="1">
      <c r="BI104" s="91">
        <v>508</v>
      </c>
      <c r="BJ104" s="90" t="s">
        <v>46</v>
      </c>
    </row>
    <row r="105" spans="61:62" ht="12" customHeight="1">
      <c r="BI105" s="91">
        <v>509</v>
      </c>
      <c r="BJ105" s="90" t="s">
        <v>47</v>
      </c>
    </row>
    <row r="106" spans="61:62" ht="12" customHeight="1">
      <c r="BI106" s="91">
        <v>510</v>
      </c>
      <c r="BJ106" s="90" t="s">
        <v>48</v>
      </c>
    </row>
    <row r="107" spans="61:62" ht="12" customHeight="1">
      <c r="BI107" s="91">
        <v>511</v>
      </c>
      <c r="BJ107" s="90" t="s">
        <v>49</v>
      </c>
    </row>
    <row r="108" spans="61:62" ht="12" customHeight="1">
      <c r="BI108" s="91">
        <v>512</v>
      </c>
      <c r="BJ108" s="90" t="s">
        <v>50</v>
      </c>
    </row>
    <row r="109" spans="61:62" ht="12" customHeight="1">
      <c r="BI109" s="91">
        <v>513</v>
      </c>
      <c r="BJ109" s="90" t="s">
        <v>51</v>
      </c>
    </row>
    <row r="110" spans="61:62" ht="12" customHeight="1">
      <c r="BI110" s="91">
        <v>514</v>
      </c>
      <c r="BJ110" s="90" t="s">
        <v>52</v>
      </c>
    </row>
    <row r="111" spans="61:62" ht="12" customHeight="1">
      <c r="BI111" s="91">
        <v>515</v>
      </c>
      <c r="BJ111" s="90" t="s">
        <v>53</v>
      </c>
    </row>
    <row r="112" spans="61:62" ht="12" customHeight="1">
      <c r="BI112" s="91">
        <v>516</v>
      </c>
      <c r="BJ112" s="90" t="s">
        <v>54</v>
      </c>
    </row>
    <row r="113" spans="61:62" ht="12" customHeight="1">
      <c r="BI113" s="91">
        <v>517</v>
      </c>
      <c r="BJ113" s="90" t="s">
        <v>55</v>
      </c>
    </row>
    <row r="114" spans="61:62" ht="12" customHeight="1">
      <c r="BI114" s="91">
        <v>518</v>
      </c>
      <c r="BJ114" s="90" t="s">
        <v>56</v>
      </c>
    </row>
    <row r="115" spans="61:62" ht="12" customHeight="1">
      <c r="BI115" s="91">
        <v>519</v>
      </c>
      <c r="BJ115" s="90" t="s">
        <v>57</v>
      </c>
    </row>
    <row r="116" spans="61:62" ht="12" customHeight="1">
      <c r="BI116" s="91">
        <v>520</v>
      </c>
      <c r="BJ116" s="90" t="s">
        <v>58</v>
      </c>
    </row>
    <row r="117" spans="61:62" ht="12" customHeight="1">
      <c r="BI117" s="91">
        <v>521</v>
      </c>
      <c r="BJ117" s="90" t="s">
        <v>59</v>
      </c>
    </row>
    <row r="118" spans="61:62" ht="12" customHeight="1">
      <c r="BI118" s="91">
        <v>522</v>
      </c>
      <c r="BJ118" s="90" t="s">
        <v>60</v>
      </c>
    </row>
    <row r="119" spans="61:62" ht="12" customHeight="1">
      <c r="BI119" s="91">
        <v>523</v>
      </c>
      <c r="BJ119" s="90" t="s">
        <v>61</v>
      </c>
    </row>
    <row r="120" spans="61:62" ht="12" customHeight="1">
      <c r="BI120" s="91">
        <v>524</v>
      </c>
      <c r="BJ120" s="90" t="s">
        <v>62</v>
      </c>
    </row>
    <row r="121" spans="61:62" ht="12" customHeight="1">
      <c r="BI121" s="91">
        <v>525</v>
      </c>
      <c r="BJ121" s="90" t="s">
        <v>63</v>
      </c>
    </row>
    <row r="122" spans="61:62" ht="12" customHeight="1">
      <c r="BI122" s="91">
        <v>526</v>
      </c>
      <c r="BJ122" s="90" t="s">
        <v>64</v>
      </c>
    </row>
    <row r="123" spans="61:62" ht="12" customHeight="1">
      <c r="BI123" s="91">
        <v>527</v>
      </c>
      <c r="BJ123" s="90" t="s">
        <v>65</v>
      </c>
    </row>
    <row r="124" spans="61:62" ht="12" customHeight="1">
      <c r="BI124" s="91">
        <v>528</v>
      </c>
      <c r="BJ124" s="90" t="s">
        <v>66</v>
      </c>
    </row>
    <row r="125" spans="61:62" ht="12" customHeight="1">
      <c r="BI125" s="91">
        <v>529</v>
      </c>
      <c r="BJ125" s="90" t="s">
        <v>67</v>
      </c>
    </row>
    <row r="126" spans="61:62" ht="12" customHeight="1">
      <c r="BI126" s="91">
        <v>530</v>
      </c>
      <c r="BJ126" s="90" t="s">
        <v>68</v>
      </c>
    </row>
    <row r="127" spans="61:62" ht="12" customHeight="1">
      <c r="BI127" s="91">
        <v>531</v>
      </c>
      <c r="BJ127" s="90" t="s">
        <v>69</v>
      </c>
    </row>
    <row r="128" spans="61:62" ht="12" customHeight="1">
      <c r="BI128" s="91">
        <v>532</v>
      </c>
      <c r="BJ128" s="90" t="s">
        <v>70</v>
      </c>
    </row>
    <row r="129" spans="61:62" ht="12" customHeight="1">
      <c r="BI129" s="91">
        <v>533</v>
      </c>
      <c r="BJ129" s="90" t="s">
        <v>71</v>
      </c>
    </row>
    <row r="130" spans="61:62" ht="12" customHeight="1">
      <c r="BI130" s="91">
        <v>534</v>
      </c>
      <c r="BJ130" s="90" t="s">
        <v>72</v>
      </c>
    </row>
    <row r="131" spans="61:62" ht="12" customHeight="1">
      <c r="BI131" s="91">
        <v>535</v>
      </c>
      <c r="BJ131" s="90" t="s">
        <v>73</v>
      </c>
    </row>
    <row r="132" spans="61:62" ht="12" customHeight="1">
      <c r="BI132" s="91">
        <v>536</v>
      </c>
      <c r="BJ132" s="90" t="s">
        <v>74</v>
      </c>
    </row>
    <row r="133" spans="61:62" ht="12" customHeight="1">
      <c r="BI133" s="91">
        <v>537</v>
      </c>
      <c r="BJ133" s="90" t="s">
        <v>75</v>
      </c>
    </row>
    <row r="134" spans="61:62" ht="12" customHeight="1">
      <c r="BI134" s="91">
        <v>539</v>
      </c>
      <c r="BJ134" s="90" t="s">
        <v>76</v>
      </c>
    </row>
    <row r="135" spans="61:62" ht="12" customHeight="1">
      <c r="BI135" s="91">
        <v>540</v>
      </c>
      <c r="BJ135" s="90" t="s">
        <v>77</v>
      </c>
    </row>
    <row r="136" spans="61:62" ht="12" customHeight="1">
      <c r="BI136" s="91">
        <v>541</v>
      </c>
      <c r="BJ136" s="90" t="s">
        <v>78</v>
      </c>
    </row>
    <row r="137" spans="61:62" ht="12" customHeight="1">
      <c r="BI137" s="91">
        <v>542</v>
      </c>
      <c r="BJ137" s="90" t="s">
        <v>79</v>
      </c>
    </row>
    <row r="138" spans="61:62" ht="12" customHeight="1">
      <c r="BI138" s="91">
        <v>543</v>
      </c>
      <c r="BJ138" s="90" t="s">
        <v>80</v>
      </c>
    </row>
    <row r="139" spans="61:62" ht="12" customHeight="1">
      <c r="BI139" s="91">
        <v>544</v>
      </c>
      <c r="BJ139" s="90" t="s">
        <v>81</v>
      </c>
    </row>
    <row r="140" spans="61:62" ht="12" customHeight="1">
      <c r="BI140" s="91">
        <v>545</v>
      </c>
      <c r="BJ140" s="90" t="s">
        <v>82</v>
      </c>
    </row>
    <row r="141" spans="61:62" ht="12" customHeight="1">
      <c r="BI141" s="91">
        <v>546</v>
      </c>
      <c r="BJ141" s="90" t="s">
        <v>83</v>
      </c>
    </row>
    <row r="142" spans="61:62" ht="12" customHeight="1">
      <c r="BI142" s="91">
        <v>547</v>
      </c>
      <c r="BJ142" s="90" t="s">
        <v>84</v>
      </c>
    </row>
    <row r="143" spans="61:62" ht="12" customHeight="1">
      <c r="BI143" s="91">
        <v>549</v>
      </c>
      <c r="BJ143" s="90" t="s">
        <v>85</v>
      </c>
    </row>
    <row r="144" spans="61:62" ht="12" customHeight="1">
      <c r="BI144" s="91">
        <v>591</v>
      </c>
      <c r="BJ144" s="90" t="s">
        <v>86</v>
      </c>
    </row>
    <row r="145" spans="61:62" ht="12" customHeight="1">
      <c r="BI145" s="91">
        <v>593</v>
      </c>
      <c r="BJ145" s="90" t="s">
        <v>87</v>
      </c>
    </row>
    <row r="146" spans="61:62" ht="12" customHeight="1">
      <c r="BI146" s="91">
        <v>595</v>
      </c>
      <c r="BJ146" s="90" t="s">
        <v>88</v>
      </c>
    </row>
    <row r="147" spans="61:62" ht="12" customHeight="1">
      <c r="BI147" s="91">
        <v>596</v>
      </c>
      <c r="BJ147" s="90" t="s">
        <v>89</v>
      </c>
    </row>
    <row r="148" spans="61:62" ht="12" customHeight="1">
      <c r="BI148" s="91">
        <v>597</v>
      </c>
      <c r="BJ148" s="90" t="s">
        <v>90</v>
      </c>
    </row>
    <row r="149" spans="61:62" ht="12" customHeight="1">
      <c r="BI149" s="91">
        <v>598</v>
      </c>
      <c r="BJ149" s="90" t="s">
        <v>91</v>
      </c>
    </row>
    <row r="150" spans="61:62" ht="12" customHeight="1">
      <c r="BI150" s="91">
        <v>599</v>
      </c>
      <c r="BJ150" s="90" t="s">
        <v>92</v>
      </c>
    </row>
    <row r="151" spans="61:62" ht="12" customHeight="1">
      <c r="BI151" s="91">
        <v>600</v>
      </c>
      <c r="BJ151" s="90" t="s">
        <v>93</v>
      </c>
    </row>
  </sheetData>
  <sheetProtection formatCells="0" formatColumns="0" formatRows="0" insertColumns="0" insertRows="0" selectLockedCells="1"/>
  <dataConsolidate/>
  <mergeCells count="145">
    <mergeCell ref="K90:P90"/>
    <mergeCell ref="Q90:R90"/>
    <mergeCell ref="S90:X90"/>
    <mergeCell ref="AA90:AD90"/>
    <mergeCell ref="K91:P91"/>
    <mergeCell ref="Q91:R91"/>
    <mergeCell ref="S91:X91"/>
    <mergeCell ref="AA91:AC91"/>
    <mergeCell ref="H86:K86"/>
    <mergeCell ref="M86:N86"/>
    <mergeCell ref="BI86:BI87"/>
    <mergeCell ref="BJ86:BJ87"/>
    <mergeCell ref="K88:X88"/>
    <mergeCell ref="AA88:AD88"/>
    <mergeCell ref="BI80:BI81"/>
    <mergeCell ref="BJ80:BJ81"/>
    <mergeCell ref="H82:K82"/>
    <mergeCell ref="L82:X82"/>
    <mergeCell ref="H84:K84"/>
    <mergeCell ref="L84:X84"/>
    <mergeCell ref="AA84:AD84"/>
    <mergeCell ref="AI84:AK84"/>
    <mergeCell ref="BI84:BI85"/>
    <mergeCell ref="BJ84:BJ85"/>
    <mergeCell ref="K76:P76"/>
    <mergeCell ref="Q76:R76"/>
    <mergeCell ref="S76:X76"/>
    <mergeCell ref="AA76:AD76"/>
    <mergeCell ref="B78:AE78"/>
    <mergeCell ref="H80:K80"/>
    <mergeCell ref="L80:X80"/>
    <mergeCell ref="H72:K72"/>
    <mergeCell ref="M72:N72"/>
    <mergeCell ref="BI72:BI73"/>
    <mergeCell ref="BJ72:BJ73"/>
    <mergeCell ref="K74:X74"/>
    <mergeCell ref="AA74:AD74"/>
    <mergeCell ref="BI66:BI67"/>
    <mergeCell ref="BJ66:BJ67"/>
    <mergeCell ref="H68:K68"/>
    <mergeCell ref="L68:X68"/>
    <mergeCell ref="H70:K70"/>
    <mergeCell ref="L70:X70"/>
    <mergeCell ref="AA70:AD70"/>
    <mergeCell ref="AI70:AK70"/>
    <mergeCell ref="BI70:BI71"/>
    <mergeCell ref="BJ70:BJ71"/>
    <mergeCell ref="K62:P62"/>
    <mergeCell ref="Q62:R62"/>
    <mergeCell ref="S62:X62"/>
    <mergeCell ref="AA62:AD62"/>
    <mergeCell ref="B64:AE64"/>
    <mergeCell ref="H66:K66"/>
    <mergeCell ref="L66:X66"/>
    <mergeCell ref="H58:K58"/>
    <mergeCell ref="M58:N58"/>
    <mergeCell ref="BI58:BI59"/>
    <mergeCell ref="BJ58:BJ59"/>
    <mergeCell ref="K60:X60"/>
    <mergeCell ref="AA60:AD60"/>
    <mergeCell ref="BI52:BI53"/>
    <mergeCell ref="BJ52:BJ53"/>
    <mergeCell ref="H54:K54"/>
    <mergeCell ref="L54:X54"/>
    <mergeCell ref="H56:K56"/>
    <mergeCell ref="L56:X56"/>
    <mergeCell ref="AA56:AD56"/>
    <mergeCell ref="AI56:AK56"/>
    <mergeCell ref="BI56:BI57"/>
    <mergeCell ref="BJ56:BJ57"/>
    <mergeCell ref="K48:P48"/>
    <mergeCell ref="Q48:R48"/>
    <mergeCell ref="S48:X48"/>
    <mergeCell ref="AA48:AD48"/>
    <mergeCell ref="B50:AE50"/>
    <mergeCell ref="H52:K52"/>
    <mergeCell ref="L52:X52"/>
    <mergeCell ref="H44:K44"/>
    <mergeCell ref="M44:N44"/>
    <mergeCell ref="BI44:BI45"/>
    <mergeCell ref="BJ44:BJ45"/>
    <mergeCell ref="K46:X46"/>
    <mergeCell ref="AA46:AD46"/>
    <mergeCell ref="BI38:BI39"/>
    <mergeCell ref="BJ38:BJ39"/>
    <mergeCell ref="H40:K40"/>
    <mergeCell ref="L40:X40"/>
    <mergeCell ref="H42:K42"/>
    <mergeCell ref="L42:X42"/>
    <mergeCell ref="AA42:AD42"/>
    <mergeCell ref="AI42:AK42"/>
    <mergeCell ref="BI42:BI43"/>
    <mergeCell ref="BJ42:BJ43"/>
    <mergeCell ref="K34:P34"/>
    <mergeCell ref="Q34:R34"/>
    <mergeCell ref="S34:X34"/>
    <mergeCell ref="AA34:AD34"/>
    <mergeCell ref="B36:AE36"/>
    <mergeCell ref="H38:K38"/>
    <mergeCell ref="L38:X38"/>
    <mergeCell ref="H30:K30"/>
    <mergeCell ref="M30:N30"/>
    <mergeCell ref="BI30:BI31"/>
    <mergeCell ref="BJ30:BJ31"/>
    <mergeCell ref="K32:X32"/>
    <mergeCell ref="AA32:AD32"/>
    <mergeCell ref="BI24:BI25"/>
    <mergeCell ref="BJ24:BJ25"/>
    <mergeCell ref="H26:K26"/>
    <mergeCell ref="L26:X26"/>
    <mergeCell ref="H28:K28"/>
    <mergeCell ref="L28:X28"/>
    <mergeCell ref="AA28:AD28"/>
    <mergeCell ref="AI28:AK28"/>
    <mergeCell ref="BI28:BI29"/>
    <mergeCell ref="BJ28:BJ29"/>
    <mergeCell ref="K20:P20"/>
    <mergeCell ref="Q20:R20"/>
    <mergeCell ref="S20:X20"/>
    <mergeCell ref="AA20:AD20"/>
    <mergeCell ref="B22:AE22"/>
    <mergeCell ref="H24:K24"/>
    <mergeCell ref="L24:X24"/>
    <mergeCell ref="H16:K16"/>
    <mergeCell ref="M16:N16"/>
    <mergeCell ref="BI16:BI17"/>
    <mergeCell ref="BJ16:BJ17"/>
    <mergeCell ref="K18:X18"/>
    <mergeCell ref="AA18:AD18"/>
    <mergeCell ref="BI10:BI11"/>
    <mergeCell ref="BJ10:BJ11"/>
    <mergeCell ref="H12:K12"/>
    <mergeCell ref="L12:X12"/>
    <mergeCell ref="H14:K14"/>
    <mergeCell ref="L14:X14"/>
    <mergeCell ref="AA14:AD14"/>
    <mergeCell ref="AI14:AK14"/>
    <mergeCell ref="BI14:BI15"/>
    <mergeCell ref="BJ14:BJ15"/>
    <mergeCell ref="X2:AF2"/>
    <mergeCell ref="Z3:AA3"/>
    <mergeCell ref="X4:Y4"/>
    <mergeCell ref="B8:AE8"/>
    <mergeCell ref="H10:K10"/>
    <mergeCell ref="L10:X10"/>
  </mergeCells>
  <dataValidations count="5">
    <dataValidation type="list" showDropDown="1" showInputMessage="1" showErrorMessage="1" sqref="AA16 JW16 TS16 ADO16 ANK16 AXG16 BHC16 BQY16 CAU16 CKQ16 CUM16 DEI16 DOE16 DYA16 EHW16 ERS16 FBO16 FLK16 FVG16 GFC16 GOY16 GYU16 HIQ16 HSM16 ICI16 IME16 IWA16 JFW16 JPS16 JZO16 KJK16 KTG16 LDC16 LMY16 LWU16 MGQ16 MQM16 NAI16 NKE16 NUA16 ODW16 ONS16 OXO16 PHK16 PRG16 QBC16 QKY16 QUU16 REQ16 ROM16 RYI16 SIE16 SSA16 TBW16 TLS16 TVO16 UFK16 UPG16 UZC16 VIY16 VSU16 WCQ16 WMM16 WWI16 AA65552 JW65552 TS65552 ADO65552 ANK65552 AXG65552 BHC65552 BQY65552 CAU65552 CKQ65552 CUM65552 DEI65552 DOE65552 DYA65552 EHW65552 ERS65552 FBO65552 FLK65552 FVG65552 GFC65552 GOY65552 GYU65552 HIQ65552 HSM65552 ICI65552 IME65552 IWA65552 JFW65552 JPS65552 JZO65552 KJK65552 KTG65552 LDC65552 LMY65552 LWU65552 MGQ65552 MQM65552 NAI65552 NKE65552 NUA65552 ODW65552 ONS65552 OXO65552 PHK65552 PRG65552 QBC65552 QKY65552 QUU65552 REQ65552 ROM65552 RYI65552 SIE65552 SSA65552 TBW65552 TLS65552 TVO65552 UFK65552 UPG65552 UZC65552 VIY65552 VSU65552 WCQ65552 WMM65552 WWI65552 AA131088 JW131088 TS131088 ADO131088 ANK131088 AXG131088 BHC131088 BQY131088 CAU131088 CKQ131088 CUM131088 DEI131088 DOE131088 DYA131088 EHW131088 ERS131088 FBO131088 FLK131088 FVG131088 GFC131088 GOY131088 GYU131088 HIQ131088 HSM131088 ICI131088 IME131088 IWA131088 JFW131088 JPS131088 JZO131088 KJK131088 KTG131088 LDC131088 LMY131088 LWU131088 MGQ131088 MQM131088 NAI131088 NKE131088 NUA131088 ODW131088 ONS131088 OXO131088 PHK131088 PRG131088 QBC131088 QKY131088 QUU131088 REQ131088 ROM131088 RYI131088 SIE131088 SSA131088 TBW131088 TLS131088 TVO131088 UFK131088 UPG131088 UZC131088 VIY131088 VSU131088 WCQ131088 WMM131088 WWI131088 AA196624 JW196624 TS196624 ADO196624 ANK196624 AXG196624 BHC196624 BQY196624 CAU196624 CKQ196624 CUM196624 DEI196624 DOE196624 DYA196624 EHW196624 ERS196624 FBO196624 FLK196624 FVG196624 GFC196624 GOY196624 GYU196624 HIQ196624 HSM196624 ICI196624 IME196624 IWA196624 JFW196624 JPS196624 JZO196624 KJK196624 KTG196624 LDC196624 LMY196624 LWU196624 MGQ196624 MQM196624 NAI196624 NKE196624 NUA196624 ODW196624 ONS196624 OXO196624 PHK196624 PRG196624 QBC196624 QKY196624 QUU196624 REQ196624 ROM196624 RYI196624 SIE196624 SSA196624 TBW196624 TLS196624 TVO196624 UFK196624 UPG196624 UZC196624 VIY196624 VSU196624 WCQ196624 WMM196624 WWI196624 AA262160 JW262160 TS262160 ADO262160 ANK262160 AXG262160 BHC262160 BQY262160 CAU262160 CKQ262160 CUM262160 DEI262160 DOE262160 DYA262160 EHW262160 ERS262160 FBO262160 FLK262160 FVG262160 GFC262160 GOY262160 GYU262160 HIQ262160 HSM262160 ICI262160 IME262160 IWA262160 JFW262160 JPS262160 JZO262160 KJK262160 KTG262160 LDC262160 LMY262160 LWU262160 MGQ262160 MQM262160 NAI262160 NKE262160 NUA262160 ODW262160 ONS262160 OXO262160 PHK262160 PRG262160 QBC262160 QKY262160 QUU262160 REQ262160 ROM262160 RYI262160 SIE262160 SSA262160 TBW262160 TLS262160 TVO262160 UFK262160 UPG262160 UZC262160 VIY262160 VSU262160 WCQ262160 WMM262160 WWI262160 AA327696 JW327696 TS327696 ADO327696 ANK327696 AXG327696 BHC327696 BQY327696 CAU327696 CKQ327696 CUM327696 DEI327696 DOE327696 DYA327696 EHW327696 ERS327696 FBO327696 FLK327696 FVG327696 GFC327696 GOY327696 GYU327696 HIQ327696 HSM327696 ICI327696 IME327696 IWA327696 JFW327696 JPS327696 JZO327696 KJK327696 KTG327696 LDC327696 LMY327696 LWU327696 MGQ327696 MQM327696 NAI327696 NKE327696 NUA327696 ODW327696 ONS327696 OXO327696 PHK327696 PRG327696 QBC327696 QKY327696 QUU327696 REQ327696 ROM327696 RYI327696 SIE327696 SSA327696 TBW327696 TLS327696 TVO327696 UFK327696 UPG327696 UZC327696 VIY327696 VSU327696 WCQ327696 WMM327696 WWI327696 AA393232 JW393232 TS393232 ADO393232 ANK393232 AXG393232 BHC393232 BQY393232 CAU393232 CKQ393232 CUM393232 DEI393232 DOE393232 DYA393232 EHW393232 ERS393232 FBO393232 FLK393232 FVG393232 GFC393232 GOY393232 GYU393232 HIQ393232 HSM393232 ICI393232 IME393232 IWA393232 JFW393232 JPS393232 JZO393232 KJK393232 KTG393232 LDC393232 LMY393232 LWU393232 MGQ393232 MQM393232 NAI393232 NKE393232 NUA393232 ODW393232 ONS393232 OXO393232 PHK393232 PRG393232 QBC393232 QKY393232 QUU393232 REQ393232 ROM393232 RYI393232 SIE393232 SSA393232 TBW393232 TLS393232 TVO393232 UFK393232 UPG393232 UZC393232 VIY393232 VSU393232 WCQ393232 WMM393232 WWI393232 AA458768 JW458768 TS458768 ADO458768 ANK458768 AXG458768 BHC458768 BQY458768 CAU458768 CKQ458768 CUM458768 DEI458768 DOE458768 DYA458768 EHW458768 ERS458768 FBO458768 FLK458768 FVG458768 GFC458768 GOY458768 GYU458768 HIQ458768 HSM458768 ICI458768 IME458768 IWA458768 JFW458768 JPS458768 JZO458768 KJK458768 KTG458768 LDC458768 LMY458768 LWU458768 MGQ458768 MQM458768 NAI458768 NKE458768 NUA458768 ODW458768 ONS458768 OXO458768 PHK458768 PRG458768 QBC458768 QKY458768 QUU458768 REQ458768 ROM458768 RYI458768 SIE458768 SSA458768 TBW458768 TLS458768 TVO458768 UFK458768 UPG458768 UZC458768 VIY458768 VSU458768 WCQ458768 WMM458768 WWI458768 AA524304 JW524304 TS524304 ADO524304 ANK524304 AXG524304 BHC524304 BQY524304 CAU524304 CKQ524304 CUM524304 DEI524304 DOE524304 DYA524304 EHW524304 ERS524304 FBO524304 FLK524304 FVG524304 GFC524304 GOY524304 GYU524304 HIQ524304 HSM524304 ICI524304 IME524304 IWA524304 JFW524304 JPS524304 JZO524304 KJK524304 KTG524304 LDC524304 LMY524304 LWU524304 MGQ524304 MQM524304 NAI524304 NKE524304 NUA524304 ODW524304 ONS524304 OXO524304 PHK524304 PRG524304 QBC524304 QKY524304 QUU524304 REQ524304 ROM524304 RYI524304 SIE524304 SSA524304 TBW524304 TLS524304 TVO524304 UFK524304 UPG524304 UZC524304 VIY524304 VSU524304 WCQ524304 WMM524304 WWI524304 AA589840 JW589840 TS589840 ADO589840 ANK589840 AXG589840 BHC589840 BQY589840 CAU589840 CKQ589840 CUM589840 DEI589840 DOE589840 DYA589840 EHW589840 ERS589840 FBO589840 FLK589840 FVG589840 GFC589840 GOY589840 GYU589840 HIQ589840 HSM589840 ICI589840 IME589840 IWA589840 JFW589840 JPS589840 JZO589840 KJK589840 KTG589840 LDC589840 LMY589840 LWU589840 MGQ589840 MQM589840 NAI589840 NKE589840 NUA589840 ODW589840 ONS589840 OXO589840 PHK589840 PRG589840 QBC589840 QKY589840 QUU589840 REQ589840 ROM589840 RYI589840 SIE589840 SSA589840 TBW589840 TLS589840 TVO589840 UFK589840 UPG589840 UZC589840 VIY589840 VSU589840 WCQ589840 WMM589840 WWI589840 AA655376 JW655376 TS655376 ADO655376 ANK655376 AXG655376 BHC655376 BQY655376 CAU655376 CKQ655376 CUM655376 DEI655376 DOE655376 DYA655376 EHW655376 ERS655376 FBO655376 FLK655376 FVG655376 GFC655376 GOY655376 GYU655376 HIQ655376 HSM655376 ICI655376 IME655376 IWA655376 JFW655376 JPS655376 JZO655376 KJK655376 KTG655376 LDC655376 LMY655376 LWU655376 MGQ655376 MQM655376 NAI655376 NKE655376 NUA655376 ODW655376 ONS655376 OXO655376 PHK655376 PRG655376 QBC655376 QKY655376 QUU655376 REQ655376 ROM655376 RYI655376 SIE655376 SSA655376 TBW655376 TLS655376 TVO655376 UFK655376 UPG655376 UZC655376 VIY655376 VSU655376 WCQ655376 WMM655376 WWI655376 AA720912 JW720912 TS720912 ADO720912 ANK720912 AXG720912 BHC720912 BQY720912 CAU720912 CKQ720912 CUM720912 DEI720912 DOE720912 DYA720912 EHW720912 ERS720912 FBO720912 FLK720912 FVG720912 GFC720912 GOY720912 GYU720912 HIQ720912 HSM720912 ICI720912 IME720912 IWA720912 JFW720912 JPS720912 JZO720912 KJK720912 KTG720912 LDC720912 LMY720912 LWU720912 MGQ720912 MQM720912 NAI720912 NKE720912 NUA720912 ODW720912 ONS720912 OXO720912 PHK720912 PRG720912 QBC720912 QKY720912 QUU720912 REQ720912 ROM720912 RYI720912 SIE720912 SSA720912 TBW720912 TLS720912 TVO720912 UFK720912 UPG720912 UZC720912 VIY720912 VSU720912 WCQ720912 WMM720912 WWI720912 AA786448 JW786448 TS786448 ADO786448 ANK786448 AXG786448 BHC786448 BQY786448 CAU786448 CKQ786448 CUM786448 DEI786448 DOE786448 DYA786448 EHW786448 ERS786448 FBO786448 FLK786448 FVG786448 GFC786448 GOY786448 GYU786448 HIQ786448 HSM786448 ICI786448 IME786448 IWA786448 JFW786448 JPS786448 JZO786448 KJK786448 KTG786448 LDC786448 LMY786448 LWU786448 MGQ786448 MQM786448 NAI786448 NKE786448 NUA786448 ODW786448 ONS786448 OXO786448 PHK786448 PRG786448 QBC786448 QKY786448 QUU786448 REQ786448 ROM786448 RYI786448 SIE786448 SSA786448 TBW786448 TLS786448 TVO786448 UFK786448 UPG786448 UZC786448 VIY786448 VSU786448 WCQ786448 WMM786448 WWI786448 AA851984 JW851984 TS851984 ADO851984 ANK851984 AXG851984 BHC851984 BQY851984 CAU851984 CKQ851984 CUM851984 DEI851984 DOE851984 DYA851984 EHW851984 ERS851984 FBO851984 FLK851984 FVG851984 GFC851984 GOY851984 GYU851984 HIQ851984 HSM851984 ICI851984 IME851984 IWA851984 JFW851984 JPS851984 JZO851984 KJK851984 KTG851984 LDC851984 LMY851984 LWU851984 MGQ851984 MQM851984 NAI851984 NKE851984 NUA851984 ODW851984 ONS851984 OXO851984 PHK851984 PRG851984 QBC851984 QKY851984 QUU851984 REQ851984 ROM851984 RYI851984 SIE851984 SSA851984 TBW851984 TLS851984 TVO851984 UFK851984 UPG851984 UZC851984 VIY851984 VSU851984 WCQ851984 WMM851984 WWI851984 AA917520 JW917520 TS917520 ADO917520 ANK917520 AXG917520 BHC917520 BQY917520 CAU917520 CKQ917520 CUM917520 DEI917520 DOE917520 DYA917520 EHW917520 ERS917520 FBO917520 FLK917520 FVG917520 GFC917520 GOY917520 GYU917520 HIQ917520 HSM917520 ICI917520 IME917520 IWA917520 JFW917520 JPS917520 JZO917520 KJK917520 KTG917520 LDC917520 LMY917520 LWU917520 MGQ917520 MQM917520 NAI917520 NKE917520 NUA917520 ODW917520 ONS917520 OXO917520 PHK917520 PRG917520 QBC917520 QKY917520 QUU917520 REQ917520 ROM917520 RYI917520 SIE917520 SSA917520 TBW917520 TLS917520 TVO917520 UFK917520 UPG917520 UZC917520 VIY917520 VSU917520 WCQ917520 WMM917520 WWI917520 AA983056 JW983056 TS983056 ADO983056 ANK983056 AXG983056 BHC983056 BQY983056 CAU983056 CKQ983056 CUM983056 DEI983056 DOE983056 DYA983056 EHW983056 ERS983056 FBO983056 FLK983056 FVG983056 GFC983056 GOY983056 GYU983056 HIQ983056 HSM983056 ICI983056 IME983056 IWA983056 JFW983056 JPS983056 JZO983056 KJK983056 KTG983056 LDC983056 LMY983056 LWU983056 MGQ983056 MQM983056 NAI983056 NKE983056 NUA983056 ODW983056 ONS983056 OXO983056 PHK983056 PRG983056 QBC983056 QKY983056 QUU983056 REQ983056 ROM983056 RYI983056 SIE983056 SSA983056 TBW983056 TLS983056 TVO983056 UFK983056 UPG983056 UZC983056 VIY983056 VSU983056 WCQ983056 WMM983056 WWI983056 AA86 JW86 TS86 ADO86 ANK86 AXG86 BHC86 BQY86 CAU86 CKQ86 CUM86 DEI86 DOE86 DYA86 EHW86 ERS86 FBO86 FLK86 FVG86 GFC86 GOY86 GYU86 HIQ86 HSM86 ICI86 IME86 IWA86 JFW86 JPS86 JZO86 KJK86 KTG86 LDC86 LMY86 LWU86 MGQ86 MQM86 NAI86 NKE86 NUA86 ODW86 ONS86 OXO86 PHK86 PRG86 QBC86 QKY86 QUU86 REQ86 ROM86 RYI86 SIE86 SSA86 TBW86 TLS86 TVO86 UFK86 UPG86 UZC86 VIY86 VSU86 WCQ86 WMM86 WWI86 AA65622 JW65622 TS65622 ADO65622 ANK65622 AXG65622 BHC65622 BQY65622 CAU65622 CKQ65622 CUM65622 DEI65622 DOE65622 DYA65622 EHW65622 ERS65622 FBO65622 FLK65622 FVG65622 GFC65622 GOY65622 GYU65622 HIQ65622 HSM65622 ICI65622 IME65622 IWA65622 JFW65622 JPS65622 JZO65622 KJK65622 KTG65622 LDC65622 LMY65622 LWU65622 MGQ65622 MQM65622 NAI65622 NKE65622 NUA65622 ODW65622 ONS65622 OXO65622 PHK65622 PRG65622 QBC65622 QKY65622 QUU65622 REQ65622 ROM65622 RYI65622 SIE65622 SSA65622 TBW65622 TLS65622 TVO65622 UFK65622 UPG65622 UZC65622 VIY65622 VSU65622 WCQ65622 WMM65622 WWI65622 AA131158 JW131158 TS131158 ADO131158 ANK131158 AXG131158 BHC131158 BQY131158 CAU131158 CKQ131158 CUM131158 DEI131158 DOE131158 DYA131158 EHW131158 ERS131158 FBO131158 FLK131158 FVG131158 GFC131158 GOY131158 GYU131158 HIQ131158 HSM131158 ICI131158 IME131158 IWA131158 JFW131158 JPS131158 JZO131158 KJK131158 KTG131158 LDC131158 LMY131158 LWU131158 MGQ131158 MQM131158 NAI131158 NKE131158 NUA131158 ODW131158 ONS131158 OXO131158 PHK131158 PRG131158 QBC131158 QKY131158 QUU131158 REQ131158 ROM131158 RYI131158 SIE131158 SSA131158 TBW131158 TLS131158 TVO131158 UFK131158 UPG131158 UZC131158 VIY131158 VSU131158 WCQ131158 WMM131158 WWI131158 AA196694 JW196694 TS196694 ADO196694 ANK196694 AXG196694 BHC196694 BQY196694 CAU196694 CKQ196694 CUM196694 DEI196694 DOE196694 DYA196694 EHW196694 ERS196694 FBO196694 FLK196694 FVG196694 GFC196694 GOY196694 GYU196694 HIQ196694 HSM196694 ICI196694 IME196694 IWA196694 JFW196694 JPS196694 JZO196694 KJK196694 KTG196694 LDC196694 LMY196694 LWU196694 MGQ196694 MQM196694 NAI196694 NKE196694 NUA196694 ODW196694 ONS196694 OXO196694 PHK196694 PRG196694 QBC196694 QKY196694 QUU196694 REQ196694 ROM196694 RYI196694 SIE196694 SSA196694 TBW196694 TLS196694 TVO196694 UFK196694 UPG196694 UZC196694 VIY196694 VSU196694 WCQ196694 WMM196694 WWI196694 AA262230 JW262230 TS262230 ADO262230 ANK262230 AXG262230 BHC262230 BQY262230 CAU262230 CKQ262230 CUM262230 DEI262230 DOE262230 DYA262230 EHW262230 ERS262230 FBO262230 FLK262230 FVG262230 GFC262230 GOY262230 GYU262230 HIQ262230 HSM262230 ICI262230 IME262230 IWA262230 JFW262230 JPS262230 JZO262230 KJK262230 KTG262230 LDC262230 LMY262230 LWU262230 MGQ262230 MQM262230 NAI262230 NKE262230 NUA262230 ODW262230 ONS262230 OXO262230 PHK262230 PRG262230 QBC262230 QKY262230 QUU262230 REQ262230 ROM262230 RYI262230 SIE262230 SSA262230 TBW262230 TLS262230 TVO262230 UFK262230 UPG262230 UZC262230 VIY262230 VSU262230 WCQ262230 WMM262230 WWI262230 AA327766 JW327766 TS327766 ADO327766 ANK327766 AXG327766 BHC327766 BQY327766 CAU327766 CKQ327766 CUM327766 DEI327766 DOE327766 DYA327766 EHW327766 ERS327766 FBO327766 FLK327766 FVG327766 GFC327766 GOY327766 GYU327766 HIQ327766 HSM327766 ICI327766 IME327766 IWA327766 JFW327766 JPS327766 JZO327766 KJK327766 KTG327766 LDC327766 LMY327766 LWU327766 MGQ327766 MQM327766 NAI327766 NKE327766 NUA327766 ODW327766 ONS327766 OXO327766 PHK327766 PRG327766 QBC327766 QKY327766 QUU327766 REQ327766 ROM327766 RYI327766 SIE327766 SSA327766 TBW327766 TLS327766 TVO327766 UFK327766 UPG327766 UZC327766 VIY327766 VSU327766 WCQ327766 WMM327766 WWI327766 AA393302 JW393302 TS393302 ADO393302 ANK393302 AXG393302 BHC393302 BQY393302 CAU393302 CKQ393302 CUM393302 DEI393302 DOE393302 DYA393302 EHW393302 ERS393302 FBO393302 FLK393302 FVG393302 GFC393302 GOY393302 GYU393302 HIQ393302 HSM393302 ICI393302 IME393302 IWA393302 JFW393302 JPS393302 JZO393302 KJK393302 KTG393302 LDC393302 LMY393302 LWU393302 MGQ393302 MQM393302 NAI393302 NKE393302 NUA393302 ODW393302 ONS393302 OXO393302 PHK393302 PRG393302 QBC393302 QKY393302 QUU393302 REQ393302 ROM393302 RYI393302 SIE393302 SSA393302 TBW393302 TLS393302 TVO393302 UFK393302 UPG393302 UZC393302 VIY393302 VSU393302 WCQ393302 WMM393302 WWI393302 AA458838 JW458838 TS458838 ADO458838 ANK458838 AXG458838 BHC458838 BQY458838 CAU458838 CKQ458838 CUM458838 DEI458838 DOE458838 DYA458838 EHW458838 ERS458838 FBO458838 FLK458838 FVG458838 GFC458838 GOY458838 GYU458838 HIQ458838 HSM458838 ICI458838 IME458838 IWA458838 JFW458838 JPS458838 JZO458838 KJK458838 KTG458838 LDC458838 LMY458838 LWU458838 MGQ458838 MQM458838 NAI458838 NKE458838 NUA458838 ODW458838 ONS458838 OXO458838 PHK458838 PRG458838 QBC458838 QKY458838 QUU458838 REQ458838 ROM458838 RYI458838 SIE458838 SSA458838 TBW458838 TLS458838 TVO458838 UFK458838 UPG458838 UZC458838 VIY458838 VSU458838 WCQ458838 WMM458838 WWI458838 AA524374 JW524374 TS524374 ADO524374 ANK524374 AXG524374 BHC524374 BQY524374 CAU524374 CKQ524374 CUM524374 DEI524374 DOE524374 DYA524374 EHW524374 ERS524374 FBO524374 FLK524374 FVG524374 GFC524374 GOY524374 GYU524374 HIQ524374 HSM524374 ICI524374 IME524374 IWA524374 JFW524374 JPS524374 JZO524374 KJK524374 KTG524374 LDC524374 LMY524374 LWU524374 MGQ524374 MQM524374 NAI524374 NKE524374 NUA524374 ODW524374 ONS524374 OXO524374 PHK524374 PRG524374 QBC524374 QKY524374 QUU524374 REQ524374 ROM524374 RYI524374 SIE524374 SSA524374 TBW524374 TLS524374 TVO524374 UFK524374 UPG524374 UZC524374 VIY524374 VSU524374 WCQ524374 WMM524374 WWI524374 AA589910 JW589910 TS589910 ADO589910 ANK589910 AXG589910 BHC589910 BQY589910 CAU589910 CKQ589910 CUM589910 DEI589910 DOE589910 DYA589910 EHW589910 ERS589910 FBO589910 FLK589910 FVG589910 GFC589910 GOY589910 GYU589910 HIQ589910 HSM589910 ICI589910 IME589910 IWA589910 JFW589910 JPS589910 JZO589910 KJK589910 KTG589910 LDC589910 LMY589910 LWU589910 MGQ589910 MQM589910 NAI589910 NKE589910 NUA589910 ODW589910 ONS589910 OXO589910 PHK589910 PRG589910 QBC589910 QKY589910 QUU589910 REQ589910 ROM589910 RYI589910 SIE589910 SSA589910 TBW589910 TLS589910 TVO589910 UFK589910 UPG589910 UZC589910 VIY589910 VSU589910 WCQ589910 WMM589910 WWI589910 AA655446 JW655446 TS655446 ADO655446 ANK655446 AXG655446 BHC655446 BQY655446 CAU655446 CKQ655446 CUM655446 DEI655446 DOE655446 DYA655446 EHW655446 ERS655446 FBO655446 FLK655446 FVG655446 GFC655446 GOY655446 GYU655446 HIQ655446 HSM655446 ICI655446 IME655446 IWA655446 JFW655446 JPS655446 JZO655446 KJK655446 KTG655446 LDC655446 LMY655446 LWU655446 MGQ655446 MQM655446 NAI655446 NKE655446 NUA655446 ODW655446 ONS655446 OXO655446 PHK655446 PRG655446 QBC655446 QKY655446 QUU655446 REQ655446 ROM655446 RYI655446 SIE655446 SSA655446 TBW655446 TLS655446 TVO655446 UFK655446 UPG655446 UZC655446 VIY655446 VSU655446 WCQ655446 WMM655446 WWI655446 AA720982 JW720982 TS720982 ADO720982 ANK720982 AXG720982 BHC720982 BQY720982 CAU720982 CKQ720982 CUM720982 DEI720982 DOE720982 DYA720982 EHW720982 ERS720982 FBO720982 FLK720982 FVG720982 GFC720982 GOY720982 GYU720982 HIQ720982 HSM720982 ICI720982 IME720982 IWA720982 JFW720982 JPS720982 JZO720982 KJK720982 KTG720982 LDC720982 LMY720982 LWU720982 MGQ720982 MQM720982 NAI720982 NKE720982 NUA720982 ODW720982 ONS720982 OXO720982 PHK720982 PRG720982 QBC720982 QKY720982 QUU720982 REQ720982 ROM720982 RYI720982 SIE720982 SSA720982 TBW720982 TLS720982 TVO720982 UFK720982 UPG720982 UZC720982 VIY720982 VSU720982 WCQ720982 WMM720982 WWI720982 AA786518 JW786518 TS786518 ADO786518 ANK786518 AXG786518 BHC786518 BQY786518 CAU786518 CKQ786518 CUM786518 DEI786518 DOE786518 DYA786518 EHW786518 ERS786518 FBO786518 FLK786518 FVG786518 GFC786518 GOY786518 GYU786518 HIQ786518 HSM786518 ICI786518 IME786518 IWA786518 JFW786518 JPS786518 JZO786518 KJK786518 KTG786518 LDC786518 LMY786518 LWU786518 MGQ786518 MQM786518 NAI786518 NKE786518 NUA786518 ODW786518 ONS786518 OXO786518 PHK786518 PRG786518 QBC786518 QKY786518 QUU786518 REQ786518 ROM786518 RYI786518 SIE786518 SSA786518 TBW786518 TLS786518 TVO786518 UFK786518 UPG786518 UZC786518 VIY786518 VSU786518 WCQ786518 WMM786518 WWI786518 AA852054 JW852054 TS852054 ADO852054 ANK852054 AXG852054 BHC852054 BQY852054 CAU852054 CKQ852054 CUM852054 DEI852054 DOE852054 DYA852054 EHW852054 ERS852054 FBO852054 FLK852054 FVG852054 GFC852054 GOY852054 GYU852054 HIQ852054 HSM852054 ICI852054 IME852054 IWA852054 JFW852054 JPS852054 JZO852054 KJK852054 KTG852054 LDC852054 LMY852054 LWU852054 MGQ852054 MQM852054 NAI852054 NKE852054 NUA852054 ODW852054 ONS852054 OXO852054 PHK852054 PRG852054 QBC852054 QKY852054 QUU852054 REQ852054 ROM852054 RYI852054 SIE852054 SSA852054 TBW852054 TLS852054 TVO852054 UFK852054 UPG852054 UZC852054 VIY852054 VSU852054 WCQ852054 WMM852054 WWI852054 AA917590 JW917590 TS917590 ADO917590 ANK917590 AXG917590 BHC917590 BQY917590 CAU917590 CKQ917590 CUM917590 DEI917590 DOE917590 DYA917590 EHW917590 ERS917590 FBO917590 FLK917590 FVG917590 GFC917590 GOY917590 GYU917590 HIQ917590 HSM917590 ICI917590 IME917590 IWA917590 JFW917590 JPS917590 JZO917590 KJK917590 KTG917590 LDC917590 LMY917590 LWU917590 MGQ917590 MQM917590 NAI917590 NKE917590 NUA917590 ODW917590 ONS917590 OXO917590 PHK917590 PRG917590 QBC917590 QKY917590 QUU917590 REQ917590 ROM917590 RYI917590 SIE917590 SSA917590 TBW917590 TLS917590 TVO917590 UFK917590 UPG917590 UZC917590 VIY917590 VSU917590 WCQ917590 WMM917590 WWI917590 AA983126 JW983126 TS983126 ADO983126 ANK983126 AXG983126 BHC983126 BQY983126 CAU983126 CKQ983126 CUM983126 DEI983126 DOE983126 DYA983126 EHW983126 ERS983126 FBO983126 FLK983126 FVG983126 GFC983126 GOY983126 GYU983126 HIQ983126 HSM983126 ICI983126 IME983126 IWA983126 JFW983126 JPS983126 JZO983126 KJK983126 KTG983126 LDC983126 LMY983126 LWU983126 MGQ983126 MQM983126 NAI983126 NKE983126 NUA983126 ODW983126 ONS983126 OXO983126 PHK983126 PRG983126 QBC983126 QKY983126 QUU983126 REQ983126 ROM983126 RYI983126 SIE983126 SSA983126 TBW983126 TLS983126 TVO983126 UFK983126 UPG983126 UZC983126 VIY983126 VSU983126 WCQ983126 WMM983126 WWI983126 AA30 JW30 TS30 ADO30 ANK30 AXG30 BHC30 BQY30 CAU30 CKQ30 CUM30 DEI30 DOE30 DYA30 EHW30 ERS30 FBO30 FLK30 FVG30 GFC30 GOY30 GYU30 HIQ30 HSM30 ICI30 IME30 IWA30 JFW30 JPS30 JZO30 KJK30 KTG30 LDC30 LMY30 LWU30 MGQ30 MQM30 NAI30 NKE30 NUA30 ODW30 ONS30 OXO30 PHK30 PRG30 QBC30 QKY30 QUU30 REQ30 ROM30 RYI30 SIE30 SSA30 TBW30 TLS30 TVO30 UFK30 UPG30 UZC30 VIY30 VSU30 WCQ30 WMM30 WWI30 AA65566 JW65566 TS65566 ADO65566 ANK65566 AXG65566 BHC65566 BQY65566 CAU65566 CKQ65566 CUM65566 DEI65566 DOE65566 DYA65566 EHW65566 ERS65566 FBO65566 FLK65566 FVG65566 GFC65566 GOY65566 GYU65566 HIQ65566 HSM65566 ICI65566 IME65566 IWA65566 JFW65566 JPS65566 JZO65566 KJK65566 KTG65566 LDC65566 LMY65566 LWU65566 MGQ65566 MQM65566 NAI65566 NKE65566 NUA65566 ODW65566 ONS65566 OXO65566 PHK65566 PRG65566 QBC65566 QKY65566 QUU65566 REQ65566 ROM65566 RYI65566 SIE65566 SSA65566 TBW65566 TLS65566 TVO65566 UFK65566 UPG65566 UZC65566 VIY65566 VSU65566 WCQ65566 WMM65566 WWI65566 AA131102 JW131102 TS131102 ADO131102 ANK131102 AXG131102 BHC131102 BQY131102 CAU131102 CKQ131102 CUM131102 DEI131102 DOE131102 DYA131102 EHW131102 ERS131102 FBO131102 FLK131102 FVG131102 GFC131102 GOY131102 GYU131102 HIQ131102 HSM131102 ICI131102 IME131102 IWA131102 JFW131102 JPS131102 JZO131102 KJK131102 KTG131102 LDC131102 LMY131102 LWU131102 MGQ131102 MQM131102 NAI131102 NKE131102 NUA131102 ODW131102 ONS131102 OXO131102 PHK131102 PRG131102 QBC131102 QKY131102 QUU131102 REQ131102 ROM131102 RYI131102 SIE131102 SSA131102 TBW131102 TLS131102 TVO131102 UFK131102 UPG131102 UZC131102 VIY131102 VSU131102 WCQ131102 WMM131102 WWI131102 AA196638 JW196638 TS196638 ADO196638 ANK196638 AXG196638 BHC196638 BQY196638 CAU196638 CKQ196638 CUM196638 DEI196638 DOE196638 DYA196638 EHW196638 ERS196638 FBO196638 FLK196638 FVG196638 GFC196638 GOY196638 GYU196638 HIQ196638 HSM196638 ICI196638 IME196638 IWA196638 JFW196638 JPS196638 JZO196638 KJK196638 KTG196638 LDC196638 LMY196638 LWU196638 MGQ196638 MQM196638 NAI196638 NKE196638 NUA196638 ODW196638 ONS196638 OXO196638 PHK196638 PRG196638 QBC196638 QKY196638 QUU196638 REQ196638 ROM196638 RYI196638 SIE196638 SSA196638 TBW196638 TLS196638 TVO196638 UFK196638 UPG196638 UZC196638 VIY196638 VSU196638 WCQ196638 WMM196638 WWI196638 AA262174 JW262174 TS262174 ADO262174 ANK262174 AXG262174 BHC262174 BQY262174 CAU262174 CKQ262174 CUM262174 DEI262174 DOE262174 DYA262174 EHW262174 ERS262174 FBO262174 FLK262174 FVG262174 GFC262174 GOY262174 GYU262174 HIQ262174 HSM262174 ICI262174 IME262174 IWA262174 JFW262174 JPS262174 JZO262174 KJK262174 KTG262174 LDC262174 LMY262174 LWU262174 MGQ262174 MQM262174 NAI262174 NKE262174 NUA262174 ODW262174 ONS262174 OXO262174 PHK262174 PRG262174 QBC262174 QKY262174 QUU262174 REQ262174 ROM262174 RYI262174 SIE262174 SSA262174 TBW262174 TLS262174 TVO262174 UFK262174 UPG262174 UZC262174 VIY262174 VSU262174 WCQ262174 WMM262174 WWI262174 AA327710 JW327710 TS327710 ADO327710 ANK327710 AXG327710 BHC327710 BQY327710 CAU327710 CKQ327710 CUM327710 DEI327710 DOE327710 DYA327710 EHW327710 ERS327710 FBO327710 FLK327710 FVG327710 GFC327710 GOY327710 GYU327710 HIQ327710 HSM327710 ICI327710 IME327710 IWA327710 JFW327710 JPS327710 JZO327710 KJK327710 KTG327710 LDC327710 LMY327710 LWU327710 MGQ327710 MQM327710 NAI327710 NKE327710 NUA327710 ODW327710 ONS327710 OXO327710 PHK327710 PRG327710 QBC327710 QKY327710 QUU327710 REQ327710 ROM327710 RYI327710 SIE327710 SSA327710 TBW327710 TLS327710 TVO327710 UFK327710 UPG327710 UZC327710 VIY327710 VSU327710 WCQ327710 WMM327710 WWI327710 AA393246 JW393246 TS393246 ADO393246 ANK393246 AXG393246 BHC393246 BQY393246 CAU393246 CKQ393246 CUM393246 DEI393246 DOE393246 DYA393246 EHW393246 ERS393246 FBO393246 FLK393246 FVG393246 GFC393246 GOY393246 GYU393246 HIQ393246 HSM393246 ICI393246 IME393246 IWA393246 JFW393246 JPS393246 JZO393246 KJK393246 KTG393246 LDC393246 LMY393246 LWU393246 MGQ393246 MQM393246 NAI393246 NKE393246 NUA393246 ODW393246 ONS393246 OXO393246 PHK393246 PRG393246 QBC393246 QKY393246 QUU393246 REQ393246 ROM393246 RYI393246 SIE393246 SSA393246 TBW393246 TLS393246 TVO393246 UFK393246 UPG393246 UZC393246 VIY393246 VSU393246 WCQ393246 WMM393246 WWI393246 AA458782 JW458782 TS458782 ADO458782 ANK458782 AXG458782 BHC458782 BQY458782 CAU458782 CKQ458782 CUM458782 DEI458782 DOE458782 DYA458782 EHW458782 ERS458782 FBO458782 FLK458782 FVG458782 GFC458782 GOY458782 GYU458782 HIQ458782 HSM458782 ICI458782 IME458782 IWA458782 JFW458782 JPS458782 JZO458782 KJK458782 KTG458782 LDC458782 LMY458782 LWU458782 MGQ458782 MQM458782 NAI458782 NKE458782 NUA458782 ODW458782 ONS458782 OXO458782 PHK458782 PRG458782 QBC458782 QKY458782 QUU458782 REQ458782 ROM458782 RYI458782 SIE458782 SSA458782 TBW458782 TLS458782 TVO458782 UFK458782 UPG458782 UZC458782 VIY458782 VSU458782 WCQ458782 WMM458782 WWI458782 AA524318 JW524318 TS524318 ADO524318 ANK524318 AXG524318 BHC524318 BQY524318 CAU524318 CKQ524318 CUM524318 DEI524318 DOE524318 DYA524318 EHW524318 ERS524318 FBO524318 FLK524318 FVG524318 GFC524318 GOY524318 GYU524318 HIQ524318 HSM524318 ICI524318 IME524318 IWA524318 JFW524318 JPS524318 JZO524318 KJK524318 KTG524318 LDC524318 LMY524318 LWU524318 MGQ524318 MQM524318 NAI524318 NKE524318 NUA524318 ODW524318 ONS524318 OXO524318 PHK524318 PRG524318 QBC524318 QKY524318 QUU524318 REQ524318 ROM524318 RYI524318 SIE524318 SSA524318 TBW524318 TLS524318 TVO524318 UFK524318 UPG524318 UZC524318 VIY524318 VSU524318 WCQ524318 WMM524318 WWI524318 AA589854 JW589854 TS589854 ADO589854 ANK589854 AXG589854 BHC589854 BQY589854 CAU589854 CKQ589854 CUM589854 DEI589854 DOE589854 DYA589854 EHW589854 ERS589854 FBO589854 FLK589854 FVG589854 GFC589854 GOY589854 GYU589854 HIQ589854 HSM589854 ICI589854 IME589854 IWA589854 JFW589854 JPS589854 JZO589854 KJK589854 KTG589854 LDC589854 LMY589854 LWU589854 MGQ589854 MQM589854 NAI589854 NKE589854 NUA589854 ODW589854 ONS589854 OXO589854 PHK589854 PRG589854 QBC589854 QKY589854 QUU589854 REQ589854 ROM589854 RYI589854 SIE589854 SSA589854 TBW589854 TLS589854 TVO589854 UFK589854 UPG589854 UZC589854 VIY589854 VSU589854 WCQ589854 WMM589854 WWI589854 AA655390 JW655390 TS655390 ADO655390 ANK655390 AXG655390 BHC655390 BQY655390 CAU655390 CKQ655390 CUM655390 DEI655390 DOE655390 DYA655390 EHW655390 ERS655390 FBO655390 FLK655390 FVG655390 GFC655390 GOY655390 GYU655390 HIQ655390 HSM655390 ICI655390 IME655390 IWA655390 JFW655390 JPS655390 JZO655390 KJK655390 KTG655390 LDC655390 LMY655390 LWU655390 MGQ655390 MQM655390 NAI655390 NKE655390 NUA655390 ODW655390 ONS655390 OXO655390 PHK655390 PRG655390 QBC655390 QKY655390 QUU655390 REQ655390 ROM655390 RYI655390 SIE655390 SSA655390 TBW655390 TLS655390 TVO655390 UFK655390 UPG655390 UZC655390 VIY655390 VSU655390 WCQ655390 WMM655390 WWI655390 AA720926 JW720926 TS720926 ADO720926 ANK720926 AXG720926 BHC720926 BQY720926 CAU720926 CKQ720926 CUM720926 DEI720926 DOE720926 DYA720926 EHW720926 ERS720926 FBO720926 FLK720926 FVG720926 GFC720926 GOY720926 GYU720926 HIQ720926 HSM720926 ICI720926 IME720926 IWA720926 JFW720926 JPS720926 JZO720926 KJK720926 KTG720926 LDC720926 LMY720926 LWU720926 MGQ720926 MQM720926 NAI720926 NKE720926 NUA720926 ODW720926 ONS720926 OXO720926 PHK720926 PRG720926 QBC720926 QKY720926 QUU720926 REQ720926 ROM720926 RYI720926 SIE720926 SSA720926 TBW720926 TLS720926 TVO720926 UFK720926 UPG720926 UZC720926 VIY720926 VSU720926 WCQ720926 WMM720926 WWI720926 AA786462 JW786462 TS786462 ADO786462 ANK786462 AXG786462 BHC786462 BQY786462 CAU786462 CKQ786462 CUM786462 DEI786462 DOE786462 DYA786462 EHW786462 ERS786462 FBO786462 FLK786462 FVG786462 GFC786462 GOY786462 GYU786462 HIQ786462 HSM786462 ICI786462 IME786462 IWA786462 JFW786462 JPS786462 JZO786462 KJK786462 KTG786462 LDC786462 LMY786462 LWU786462 MGQ786462 MQM786462 NAI786462 NKE786462 NUA786462 ODW786462 ONS786462 OXO786462 PHK786462 PRG786462 QBC786462 QKY786462 QUU786462 REQ786462 ROM786462 RYI786462 SIE786462 SSA786462 TBW786462 TLS786462 TVO786462 UFK786462 UPG786462 UZC786462 VIY786462 VSU786462 WCQ786462 WMM786462 WWI786462 AA851998 JW851998 TS851998 ADO851998 ANK851998 AXG851998 BHC851998 BQY851998 CAU851998 CKQ851998 CUM851998 DEI851998 DOE851998 DYA851998 EHW851998 ERS851998 FBO851998 FLK851998 FVG851998 GFC851998 GOY851998 GYU851998 HIQ851998 HSM851998 ICI851998 IME851998 IWA851998 JFW851998 JPS851998 JZO851998 KJK851998 KTG851998 LDC851998 LMY851998 LWU851998 MGQ851998 MQM851998 NAI851998 NKE851998 NUA851998 ODW851998 ONS851998 OXO851998 PHK851998 PRG851998 QBC851998 QKY851998 QUU851998 REQ851998 ROM851998 RYI851998 SIE851998 SSA851998 TBW851998 TLS851998 TVO851998 UFK851998 UPG851998 UZC851998 VIY851998 VSU851998 WCQ851998 WMM851998 WWI851998 AA917534 JW917534 TS917534 ADO917534 ANK917534 AXG917534 BHC917534 BQY917534 CAU917534 CKQ917534 CUM917534 DEI917534 DOE917534 DYA917534 EHW917534 ERS917534 FBO917534 FLK917534 FVG917534 GFC917534 GOY917534 GYU917534 HIQ917534 HSM917534 ICI917534 IME917534 IWA917534 JFW917534 JPS917534 JZO917534 KJK917534 KTG917534 LDC917534 LMY917534 LWU917534 MGQ917534 MQM917534 NAI917534 NKE917534 NUA917534 ODW917534 ONS917534 OXO917534 PHK917534 PRG917534 QBC917534 QKY917534 QUU917534 REQ917534 ROM917534 RYI917534 SIE917534 SSA917534 TBW917534 TLS917534 TVO917534 UFK917534 UPG917534 UZC917534 VIY917534 VSU917534 WCQ917534 WMM917534 WWI917534 AA983070 JW983070 TS983070 ADO983070 ANK983070 AXG983070 BHC983070 BQY983070 CAU983070 CKQ983070 CUM983070 DEI983070 DOE983070 DYA983070 EHW983070 ERS983070 FBO983070 FLK983070 FVG983070 GFC983070 GOY983070 GYU983070 HIQ983070 HSM983070 ICI983070 IME983070 IWA983070 JFW983070 JPS983070 JZO983070 KJK983070 KTG983070 LDC983070 LMY983070 LWU983070 MGQ983070 MQM983070 NAI983070 NKE983070 NUA983070 ODW983070 ONS983070 OXO983070 PHK983070 PRG983070 QBC983070 QKY983070 QUU983070 REQ983070 ROM983070 RYI983070 SIE983070 SSA983070 TBW983070 TLS983070 TVO983070 UFK983070 UPG983070 UZC983070 VIY983070 VSU983070 WCQ983070 WMM983070 WWI983070 AA44 JW44 TS44 ADO44 ANK44 AXG44 BHC44 BQY44 CAU44 CKQ44 CUM44 DEI44 DOE44 DYA44 EHW44 ERS44 FBO44 FLK44 FVG44 GFC44 GOY44 GYU44 HIQ44 HSM44 ICI44 IME44 IWA44 JFW44 JPS44 JZO44 KJK44 KTG44 LDC44 LMY44 LWU44 MGQ44 MQM44 NAI44 NKE44 NUA44 ODW44 ONS44 OXO44 PHK44 PRG44 QBC44 QKY44 QUU44 REQ44 ROM44 RYI44 SIE44 SSA44 TBW44 TLS44 TVO44 UFK44 UPG44 UZC44 VIY44 VSU44 WCQ44 WMM44 WWI44 AA65580 JW65580 TS65580 ADO65580 ANK65580 AXG65580 BHC65580 BQY65580 CAU65580 CKQ65580 CUM65580 DEI65580 DOE65580 DYA65580 EHW65580 ERS65580 FBO65580 FLK65580 FVG65580 GFC65580 GOY65580 GYU65580 HIQ65580 HSM65580 ICI65580 IME65580 IWA65580 JFW65580 JPS65580 JZO65580 KJK65580 KTG65580 LDC65580 LMY65580 LWU65580 MGQ65580 MQM65580 NAI65580 NKE65580 NUA65580 ODW65580 ONS65580 OXO65580 PHK65580 PRG65580 QBC65580 QKY65580 QUU65580 REQ65580 ROM65580 RYI65580 SIE65580 SSA65580 TBW65580 TLS65580 TVO65580 UFK65580 UPG65580 UZC65580 VIY65580 VSU65580 WCQ65580 WMM65580 WWI65580 AA131116 JW131116 TS131116 ADO131116 ANK131116 AXG131116 BHC131116 BQY131116 CAU131116 CKQ131116 CUM131116 DEI131116 DOE131116 DYA131116 EHW131116 ERS131116 FBO131116 FLK131116 FVG131116 GFC131116 GOY131116 GYU131116 HIQ131116 HSM131116 ICI131116 IME131116 IWA131116 JFW131116 JPS131116 JZO131116 KJK131116 KTG131116 LDC131116 LMY131116 LWU131116 MGQ131116 MQM131116 NAI131116 NKE131116 NUA131116 ODW131116 ONS131116 OXO131116 PHK131116 PRG131116 QBC131116 QKY131116 QUU131116 REQ131116 ROM131116 RYI131116 SIE131116 SSA131116 TBW131116 TLS131116 TVO131116 UFK131116 UPG131116 UZC131116 VIY131116 VSU131116 WCQ131116 WMM131116 WWI131116 AA196652 JW196652 TS196652 ADO196652 ANK196652 AXG196652 BHC196652 BQY196652 CAU196652 CKQ196652 CUM196652 DEI196652 DOE196652 DYA196652 EHW196652 ERS196652 FBO196652 FLK196652 FVG196652 GFC196652 GOY196652 GYU196652 HIQ196652 HSM196652 ICI196652 IME196652 IWA196652 JFW196652 JPS196652 JZO196652 KJK196652 KTG196652 LDC196652 LMY196652 LWU196652 MGQ196652 MQM196652 NAI196652 NKE196652 NUA196652 ODW196652 ONS196652 OXO196652 PHK196652 PRG196652 QBC196652 QKY196652 QUU196652 REQ196652 ROM196652 RYI196652 SIE196652 SSA196652 TBW196652 TLS196652 TVO196652 UFK196652 UPG196652 UZC196652 VIY196652 VSU196652 WCQ196652 WMM196652 WWI196652 AA262188 JW262188 TS262188 ADO262188 ANK262188 AXG262188 BHC262188 BQY262188 CAU262188 CKQ262188 CUM262188 DEI262188 DOE262188 DYA262188 EHW262188 ERS262188 FBO262188 FLK262188 FVG262188 GFC262188 GOY262188 GYU262188 HIQ262188 HSM262188 ICI262188 IME262188 IWA262188 JFW262188 JPS262188 JZO262188 KJK262188 KTG262188 LDC262188 LMY262188 LWU262188 MGQ262188 MQM262188 NAI262188 NKE262188 NUA262188 ODW262188 ONS262188 OXO262188 PHK262188 PRG262188 QBC262188 QKY262188 QUU262188 REQ262188 ROM262188 RYI262188 SIE262188 SSA262188 TBW262188 TLS262188 TVO262188 UFK262188 UPG262188 UZC262188 VIY262188 VSU262188 WCQ262188 WMM262188 WWI262188 AA327724 JW327724 TS327724 ADO327724 ANK327724 AXG327724 BHC327724 BQY327724 CAU327724 CKQ327724 CUM327724 DEI327724 DOE327724 DYA327724 EHW327724 ERS327724 FBO327724 FLK327724 FVG327724 GFC327724 GOY327724 GYU327724 HIQ327724 HSM327724 ICI327724 IME327724 IWA327724 JFW327724 JPS327724 JZO327724 KJK327724 KTG327724 LDC327724 LMY327724 LWU327724 MGQ327724 MQM327724 NAI327724 NKE327724 NUA327724 ODW327724 ONS327724 OXO327724 PHK327724 PRG327724 QBC327724 QKY327724 QUU327724 REQ327724 ROM327724 RYI327724 SIE327724 SSA327724 TBW327724 TLS327724 TVO327724 UFK327724 UPG327724 UZC327724 VIY327724 VSU327724 WCQ327724 WMM327724 WWI327724 AA393260 JW393260 TS393260 ADO393260 ANK393260 AXG393260 BHC393260 BQY393260 CAU393260 CKQ393260 CUM393260 DEI393260 DOE393260 DYA393260 EHW393260 ERS393260 FBO393260 FLK393260 FVG393260 GFC393260 GOY393260 GYU393260 HIQ393260 HSM393260 ICI393260 IME393260 IWA393260 JFW393260 JPS393260 JZO393260 KJK393260 KTG393260 LDC393260 LMY393260 LWU393260 MGQ393260 MQM393260 NAI393260 NKE393260 NUA393260 ODW393260 ONS393260 OXO393260 PHK393260 PRG393260 QBC393260 QKY393260 QUU393260 REQ393260 ROM393260 RYI393260 SIE393260 SSA393260 TBW393260 TLS393260 TVO393260 UFK393260 UPG393260 UZC393260 VIY393260 VSU393260 WCQ393260 WMM393260 WWI393260 AA458796 JW458796 TS458796 ADO458796 ANK458796 AXG458796 BHC458796 BQY458796 CAU458796 CKQ458796 CUM458796 DEI458796 DOE458796 DYA458796 EHW458796 ERS458796 FBO458796 FLK458796 FVG458796 GFC458796 GOY458796 GYU458796 HIQ458796 HSM458796 ICI458796 IME458796 IWA458796 JFW458796 JPS458796 JZO458796 KJK458796 KTG458796 LDC458796 LMY458796 LWU458796 MGQ458796 MQM458796 NAI458796 NKE458796 NUA458796 ODW458796 ONS458796 OXO458796 PHK458796 PRG458796 QBC458796 QKY458796 QUU458796 REQ458796 ROM458796 RYI458796 SIE458796 SSA458796 TBW458796 TLS458796 TVO458796 UFK458796 UPG458796 UZC458796 VIY458796 VSU458796 WCQ458796 WMM458796 WWI458796 AA524332 JW524332 TS524332 ADO524332 ANK524332 AXG524332 BHC524332 BQY524332 CAU524332 CKQ524332 CUM524332 DEI524332 DOE524332 DYA524332 EHW524332 ERS524332 FBO524332 FLK524332 FVG524332 GFC524332 GOY524332 GYU524332 HIQ524332 HSM524332 ICI524332 IME524332 IWA524332 JFW524332 JPS524332 JZO524332 KJK524332 KTG524332 LDC524332 LMY524332 LWU524332 MGQ524332 MQM524332 NAI524332 NKE524332 NUA524332 ODW524332 ONS524332 OXO524332 PHK524332 PRG524332 QBC524332 QKY524332 QUU524332 REQ524332 ROM524332 RYI524332 SIE524332 SSA524332 TBW524332 TLS524332 TVO524332 UFK524332 UPG524332 UZC524332 VIY524332 VSU524332 WCQ524332 WMM524332 WWI524332 AA589868 JW589868 TS589868 ADO589868 ANK589868 AXG589868 BHC589868 BQY589868 CAU589868 CKQ589868 CUM589868 DEI589868 DOE589868 DYA589868 EHW589868 ERS589868 FBO589868 FLK589868 FVG589868 GFC589868 GOY589868 GYU589868 HIQ589868 HSM589868 ICI589868 IME589868 IWA589868 JFW589868 JPS589868 JZO589868 KJK589868 KTG589868 LDC589868 LMY589868 LWU589868 MGQ589868 MQM589868 NAI589868 NKE589868 NUA589868 ODW589868 ONS589868 OXO589868 PHK589868 PRG589868 QBC589868 QKY589868 QUU589868 REQ589868 ROM589868 RYI589868 SIE589868 SSA589868 TBW589868 TLS589868 TVO589868 UFK589868 UPG589868 UZC589868 VIY589868 VSU589868 WCQ589868 WMM589868 WWI589868 AA655404 JW655404 TS655404 ADO655404 ANK655404 AXG655404 BHC655404 BQY655404 CAU655404 CKQ655404 CUM655404 DEI655404 DOE655404 DYA655404 EHW655404 ERS655404 FBO655404 FLK655404 FVG655404 GFC655404 GOY655404 GYU655404 HIQ655404 HSM655404 ICI655404 IME655404 IWA655404 JFW655404 JPS655404 JZO655404 KJK655404 KTG655404 LDC655404 LMY655404 LWU655404 MGQ655404 MQM655404 NAI655404 NKE655404 NUA655404 ODW655404 ONS655404 OXO655404 PHK655404 PRG655404 QBC655404 QKY655404 QUU655404 REQ655404 ROM655404 RYI655404 SIE655404 SSA655404 TBW655404 TLS655404 TVO655404 UFK655404 UPG655404 UZC655404 VIY655404 VSU655404 WCQ655404 WMM655404 WWI655404 AA720940 JW720940 TS720940 ADO720940 ANK720940 AXG720940 BHC720940 BQY720940 CAU720940 CKQ720940 CUM720940 DEI720940 DOE720940 DYA720940 EHW720940 ERS720940 FBO720940 FLK720940 FVG720940 GFC720940 GOY720940 GYU720940 HIQ720940 HSM720940 ICI720940 IME720940 IWA720940 JFW720940 JPS720940 JZO720940 KJK720940 KTG720940 LDC720940 LMY720940 LWU720940 MGQ720940 MQM720940 NAI720940 NKE720940 NUA720940 ODW720940 ONS720940 OXO720940 PHK720940 PRG720940 QBC720940 QKY720940 QUU720940 REQ720940 ROM720940 RYI720940 SIE720940 SSA720940 TBW720940 TLS720940 TVO720940 UFK720940 UPG720940 UZC720940 VIY720940 VSU720940 WCQ720940 WMM720940 WWI720940 AA786476 JW786476 TS786476 ADO786476 ANK786476 AXG786476 BHC786476 BQY786476 CAU786476 CKQ786476 CUM786476 DEI786476 DOE786476 DYA786476 EHW786476 ERS786476 FBO786476 FLK786476 FVG786476 GFC786476 GOY786476 GYU786476 HIQ786476 HSM786476 ICI786476 IME786476 IWA786476 JFW786476 JPS786476 JZO786476 KJK786476 KTG786476 LDC786476 LMY786476 LWU786476 MGQ786476 MQM786476 NAI786476 NKE786476 NUA786476 ODW786476 ONS786476 OXO786476 PHK786476 PRG786476 QBC786476 QKY786476 QUU786476 REQ786476 ROM786476 RYI786476 SIE786476 SSA786476 TBW786476 TLS786476 TVO786476 UFK786476 UPG786476 UZC786476 VIY786476 VSU786476 WCQ786476 WMM786476 WWI786476 AA852012 JW852012 TS852012 ADO852012 ANK852012 AXG852012 BHC852012 BQY852012 CAU852012 CKQ852012 CUM852012 DEI852012 DOE852012 DYA852012 EHW852012 ERS852012 FBO852012 FLK852012 FVG852012 GFC852012 GOY852012 GYU852012 HIQ852012 HSM852012 ICI852012 IME852012 IWA852012 JFW852012 JPS852012 JZO852012 KJK852012 KTG852012 LDC852012 LMY852012 LWU852012 MGQ852012 MQM852012 NAI852012 NKE852012 NUA852012 ODW852012 ONS852012 OXO852012 PHK852012 PRG852012 QBC852012 QKY852012 QUU852012 REQ852012 ROM852012 RYI852012 SIE852012 SSA852012 TBW852012 TLS852012 TVO852012 UFK852012 UPG852012 UZC852012 VIY852012 VSU852012 WCQ852012 WMM852012 WWI852012 AA917548 JW917548 TS917548 ADO917548 ANK917548 AXG917548 BHC917548 BQY917548 CAU917548 CKQ917548 CUM917548 DEI917548 DOE917548 DYA917548 EHW917548 ERS917548 FBO917548 FLK917548 FVG917548 GFC917548 GOY917548 GYU917548 HIQ917548 HSM917548 ICI917548 IME917548 IWA917548 JFW917548 JPS917548 JZO917548 KJK917548 KTG917548 LDC917548 LMY917548 LWU917548 MGQ917548 MQM917548 NAI917548 NKE917548 NUA917548 ODW917548 ONS917548 OXO917548 PHK917548 PRG917548 QBC917548 QKY917548 QUU917548 REQ917548 ROM917548 RYI917548 SIE917548 SSA917548 TBW917548 TLS917548 TVO917548 UFK917548 UPG917548 UZC917548 VIY917548 VSU917548 WCQ917548 WMM917548 WWI917548 AA983084 JW983084 TS983084 ADO983084 ANK983084 AXG983084 BHC983084 BQY983084 CAU983084 CKQ983084 CUM983084 DEI983084 DOE983084 DYA983084 EHW983084 ERS983084 FBO983084 FLK983084 FVG983084 GFC983084 GOY983084 GYU983084 HIQ983084 HSM983084 ICI983084 IME983084 IWA983084 JFW983084 JPS983084 JZO983084 KJK983084 KTG983084 LDC983084 LMY983084 LWU983084 MGQ983084 MQM983084 NAI983084 NKE983084 NUA983084 ODW983084 ONS983084 OXO983084 PHK983084 PRG983084 QBC983084 QKY983084 QUU983084 REQ983084 ROM983084 RYI983084 SIE983084 SSA983084 TBW983084 TLS983084 TVO983084 UFK983084 UPG983084 UZC983084 VIY983084 VSU983084 WCQ983084 WMM983084 WWI983084 AA58 JW58 TS58 ADO58 ANK58 AXG58 BHC58 BQY58 CAU58 CKQ58 CUM58 DEI58 DOE58 DYA58 EHW58 ERS58 FBO58 FLK58 FVG58 GFC58 GOY58 GYU58 HIQ58 HSM58 ICI58 IME58 IWA58 JFW58 JPS58 JZO58 KJK58 KTG58 LDC58 LMY58 LWU58 MGQ58 MQM58 NAI58 NKE58 NUA58 ODW58 ONS58 OXO58 PHK58 PRG58 QBC58 QKY58 QUU58 REQ58 ROM58 RYI58 SIE58 SSA58 TBW58 TLS58 TVO58 UFK58 UPG58 UZC58 VIY58 VSU58 WCQ58 WMM58 WWI58 AA65594 JW65594 TS65594 ADO65594 ANK65594 AXG65594 BHC65594 BQY65594 CAU65594 CKQ65594 CUM65594 DEI65594 DOE65594 DYA65594 EHW65594 ERS65594 FBO65594 FLK65594 FVG65594 GFC65594 GOY65594 GYU65594 HIQ65594 HSM65594 ICI65594 IME65594 IWA65594 JFW65594 JPS65594 JZO65594 KJK65594 KTG65594 LDC65594 LMY65594 LWU65594 MGQ65594 MQM65594 NAI65594 NKE65594 NUA65594 ODW65594 ONS65594 OXO65594 PHK65594 PRG65594 QBC65594 QKY65594 QUU65594 REQ65594 ROM65594 RYI65594 SIE65594 SSA65594 TBW65594 TLS65594 TVO65594 UFK65594 UPG65594 UZC65594 VIY65594 VSU65594 WCQ65594 WMM65594 WWI65594 AA131130 JW131130 TS131130 ADO131130 ANK131130 AXG131130 BHC131130 BQY131130 CAU131130 CKQ131130 CUM131130 DEI131130 DOE131130 DYA131130 EHW131130 ERS131130 FBO131130 FLK131130 FVG131130 GFC131130 GOY131130 GYU131130 HIQ131130 HSM131130 ICI131130 IME131130 IWA131130 JFW131130 JPS131130 JZO131130 KJK131130 KTG131130 LDC131130 LMY131130 LWU131130 MGQ131130 MQM131130 NAI131130 NKE131130 NUA131130 ODW131130 ONS131130 OXO131130 PHK131130 PRG131130 QBC131130 QKY131130 QUU131130 REQ131130 ROM131130 RYI131130 SIE131130 SSA131130 TBW131130 TLS131130 TVO131130 UFK131130 UPG131130 UZC131130 VIY131130 VSU131130 WCQ131130 WMM131130 WWI131130 AA196666 JW196666 TS196666 ADO196666 ANK196666 AXG196666 BHC196666 BQY196666 CAU196666 CKQ196666 CUM196666 DEI196666 DOE196666 DYA196666 EHW196666 ERS196666 FBO196666 FLK196666 FVG196666 GFC196666 GOY196666 GYU196666 HIQ196666 HSM196666 ICI196666 IME196666 IWA196666 JFW196666 JPS196666 JZO196666 KJK196666 KTG196666 LDC196666 LMY196666 LWU196666 MGQ196666 MQM196666 NAI196666 NKE196666 NUA196666 ODW196666 ONS196666 OXO196666 PHK196666 PRG196666 QBC196666 QKY196666 QUU196666 REQ196666 ROM196666 RYI196666 SIE196666 SSA196666 TBW196666 TLS196666 TVO196666 UFK196666 UPG196666 UZC196666 VIY196666 VSU196666 WCQ196666 WMM196666 WWI196666 AA262202 JW262202 TS262202 ADO262202 ANK262202 AXG262202 BHC262202 BQY262202 CAU262202 CKQ262202 CUM262202 DEI262202 DOE262202 DYA262202 EHW262202 ERS262202 FBO262202 FLK262202 FVG262202 GFC262202 GOY262202 GYU262202 HIQ262202 HSM262202 ICI262202 IME262202 IWA262202 JFW262202 JPS262202 JZO262202 KJK262202 KTG262202 LDC262202 LMY262202 LWU262202 MGQ262202 MQM262202 NAI262202 NKE262202 NUA262202 ODW262202 ONS262202 OXO262202 PHK262202 PRG262202 QBC262202 QKY262202 QUU262202 REQ262202 ROM262202 RYI262202 SIE262202 SSA262202 TBW262202 TLS262202 TVO262202 UFK262202 UPG262202 UZC262202 VIY262202 VSU262202 WCQ262202 WMM262202 WWI262202 AA327738 JW327738 TS327738 ADO327738 ANK327738 AXG327738 BHC327738 BQY327738 CAU327738 CKQ327738 CUM327738 DEI327738 DOE327738 DYA327738 EHW327738 ERS327738 FBO327738 FLK327738 FVG327738 GFC327738 GOY327738 GYU327738 HIQ327738 HSM327738 ICI327738 IME327738 IWA327738 JFW327738 JPS327738 JZO327738 KJK327738 KTG327738 LDC327738 LMY327738 LWU327738 MGQ327738 MQM327738 NAI327738 NKE327738 NUA327738 ODW327738 ONS327738 OXO327738 PHK327738 PRG327738 QBC327738 QKY327738 QUU327738 REQ327738 ROM327738 RYI327738 SIE327738 SSA327738 TBW327738 TLS327738 TVO327738 UFK327738 UPG327738 UZC327738 VIY327738 VSU327738 WCQ327738 WMM327738 WWI327738 AA393274 JW393274 TS393274 ADO393274 ANK393274 AXG393274 BHC393274 BQY393274 CAU393274 CKQ393274 CUM393274 DEI393274 DOE393274 DYA393274 EHW393274 ERS393274 FBO393274 FLK393274 FVG393274 GFC393274 GOY393274 GYU393274 HIQ393274 HSM393274 ICI393274 IME393274 IWA393274 JFW393274 JPS393274 JZO393274 KJK393274 KTG393274 LDC393274 LMY393274 LWU393274 MGQ393274 MQM393274 NAI393274 NKE393274 NUA393274 ODW393274 ONS393274 OXO393274 PHK393274 PRG393274 QBC393274 QKY393274 QUU393274 REQ393274 ROM393274 RYI393274 SIE393274 SSA393274 TBW393274 TLS393274 TVO393274 UFK393274 UPG393274 UZC393274 VIY393274 VSU393274 WCQ393274 WMM393274 WWI393274 AA458810 JW458810 TS458810 ADO458810 ANK458810 AXG458810 BHC458810 BQY458810 CAU458810 CKQ458810 CUM458810 DEI458810 DOE458810 DYA458810 EHW458810 ERS458810 FBO458810 FLK458810 FVG458810 GFC458810 GOY458810 GYU458810 HIQ458810 HSM458810 ICI458810 IME458810 IWA458810 JFW458810 JPS458810 JZO458810 KJK458810 KTG458810 LDC458810 LMY458810 LWU458810 MGQ458810 MQM458810 NAI458810 NKE458810 NUA458810 ODW458810 ONS458810 OXO458810 PHK458810 PRG458810 QBC458810 QKY458810 QUU458810 REQ458810 ROM458810 RYI458810 SIE458810 SSA458810 TBW458810 TLS458810 TVO458810 UFK458810 UPG458810 UZC458810 VIY458810 VSU458810 WCQ458810 WMM458810 WWI458810 AA524346 JW524346 TS524346 ADO524346 ANK524346 AXG524346 BHC524346 BQY524346 CAU524346 CKQ524346 CUM524346 DEI524346 DOE524346 DYA524346 EHW524346 ERS524346 FBO524346 FLK524346 FVG524346 GFC524346 GOY524346 GYU524346 HIQ524346 HSM524346 ICI524346 IME524346 IWA524346 JFW524346 JPS524346 JZO524346 KJK524346 KTG524346 LDC524346 LMY524346 LWU524346 MGQ524346 MQM524346 NAI524346 NKE524346 NUA524346 ODW524346 ONS524346 OXO524346 PHK524346 PRG524346 QBC524346 QKY524346 QUU524346 REQ524346 ROM524346 RYI524346 SIE524346 SSA524346 TBW524346 TLS524346 TVO524346 UFK524346 UPG524346 UZC524346 VIY524346 VSU524346 WCQ524346 WMM524346 WWI524346 AA589882 JW589882 TS589882 ADO589882 ANK589882 AXG589882 BHC589882 BQY589882 CAU589882 CKQ589882 CUM589882 DEI589882 DOE589882 DYA589882 EHW589882 ERS589882 FBO589882 FLK589882 FVG589882 GFC589882 GOY589882 GYU589882 HIQ589882 HSM589882 ICI589882 IME589882 IWA589882 JFW589882 JPS589882 JZO589882 KJK589882 KTG589882 LDC589882 LMY589882 LWU589882 MGQ589882 MQM589882 NAI589882 NKE589882 NUA589882 ODW589882 ONS589882 OXO589882 PHK589882 PRG589882 QBC589882 QKY589882 QUU589882 REQ589882 ROM589882 RYI589882 SIE589882 SSA589882 TBW589882 TLS589882 TVO589882 UFK589882 UPG589882 UZC589882 VIY589882 VSU589882 WCQ589882 WMM589882 WWI589882 AA655418 JW655418 TS655418 ADO655418 ANK655418 AXG655418 BHC655418 BQY655418 CAU655418 CKQ655418 CUM655418 DEI655418 DOE655418 DYA655418 EHW655418 ERS655418 FBO655418 FLK655418 FVG655418 GFC655418 GOY655418 GYU655418 HIQ655418 HSM655418 ICI655418 IME655418 IWA655418 JFW655418 JPS655418 JZO655418 KJK655418 KTG655418 LDC655418 LMY655418 LWU655418 MGQ655418 MQM655418 NAI655418 NKE655418 NUA655418 ODW655418 ONS655418 OXO655418 PHK655418 PRG655418 QBC655418 QKY655418 QUU655418 REQ655418 ROM655418 RYI655418 SIE655418 SSA655418 TBW655418 TLS655418 TVO655418 UFK655418 UPG655418 UZC655418 VIY655418 VSU655418 WCQ655418 WMM655418 WWI655418 AA720954 JW720954 TS720954 ADO720954 ANK720954 AXG720954 BHC720954 BQY720954 CAU720954 CKQ720954 CUM720954 DEI720954 DOE720954 DYA720954 EHW720954 ERS720954 FBO720954 FLK720954 FVG720954 GFC720954 GOY720954 GYU720954 HIQ720954 HSM720954 ICI720954 IME720954 IWA720954 JFW720954 JPS720954 JZO720954 KJK720954 KTG720954 LDC720954 LMY720954 LWU720954 MGQ720954 MQM720954 NAI720954 NKE720954 NUA720954 ODW720954 ONS720954 OXO720954 PHK720954 PRG720954 QBC720954 QKY720954 QUU720954 REQ720954 ROM720954 RYI720954 SIE720954 SSA720954 TBW720954 TLS720954 TVO720954 UFK720954 UPG720954 UZC720954 VIY720954 VSU720954 WCQ720954 WMM720954 WWI720954 AA786490 JW786490 TS786490 ADO786490 ANK786490 AXG786490 BHC786490 BQY786490 CAU786490 CKQ786490 CUM786490 DEI786490 DOE786490 DYA786490 EHW786490 ERS786490 FBO786490 FLK786490 FVG786490 GFC786490 GOY786490 GYU786490 HIQ786490 HSM786490 ICI786490 IME786490 IWA786490 JFW786490 JPS786490 JZO786490 KJK786490 KTG786490 LDC786490 LMY786490 LWU786490 MGQ786490 MQM786490 NAI786490 NKE786490 NUA786490 ODW786490 ONS786490 OXO786490 PHK786490 PRG786490 QBC786490 QKY786490 QUU786490 REQ786490 ROM786490 RYI786490 SIE786490 SSA786490 TBW786490 TLS786490 TVO786490 UFK786490 UPG786490 UZC786490 VIY786490 VSU786490 WCQ786490 WMM786490 WWI786490 AA852026 JW852026 TS852026 ADO852026 ANK852026 AXG852026 BHC852026 BQY852026 CAU852026 CKQ852026 CUM852026 DEI852026 DOE852026 DYA852026 EHW852026 ERS852026 FBO852026 FLK852026 FVG852026 GFC852026 GOY852026 GYU852026 HIQ852026 HSM852026 ICI852026 IME852026 IWA852026 JFW852026 JPS852026 JZO852026 KJK852026 KTG852026 LDC852026 LMY852026 LWU852026 MGQ852026 MQM852026 NAI852026 NKE852026 NUA852026 ODW852026 ONS852026 OXO852026 PHK852026 PRG852026 QBC852026 QKY852026 QUU852026 REQ852026 ROM852026 RYI852026 SIE852026 SSA852026 TBW852026 TLS852026 TVO852026 UFK852026 UPG852026 UZC852026 VIY852026 VSU852026 WCQ852026 WMM852026 WWI852026 AA917562 JW917562 TS917562 ADO917562 ANK917562 AXG917562 BHC917562 BQY917562 CAU917562 CKQ917562 CUM917562 DEI917562 DOE917562 DYA917562 EHW917562 ERS917562 FBO917562 FLK917562 FVG917562 GFC917562 GOY917562 GYU917562 HIQ917562 HSM917562 ICI917562 IME917562 IWA917562 JFW917562 JPS917562 JZO917562 KJK917562 KTG917562 LDC917562 LMY917562 LWU917562 MGQ917562 MQM917562 NAI917562 NKE917562 NUA917562 ODW917562 ONS917562 OXO917562 PHK917562 PRG917562 QBC917562 QKY917562 QUU917562 REQ917562 ROM917562 RYI917562 SIE917562 SSA917562 TBW917562 TLS917562 TVO917562 UFK917562 UPG917562 UZC917562 VIY917562 VSU917562 WCQ917562 WMM917562 WWI917562 AA983098 JW983098 TS983098 ADO983098 ANK983098 AXG983098 BHC983098 BQY983098 CAU983098 CKQ983098 CUM983098 DEI983098 DOE983098 DYA983098 EHW983098 ERS983098 FBO983098 FLK983098 FVG983098 GFC983098 GOY983098 GYU983098 HIQ983098 HSM983098 ICI983098 IME983098 IWA983098 JFW983098 JPS983098 JZO983098 KJK983098 KTG983098 LDC983098 LMY983098 LWU983098 MGQ983098 MQM983098 NAI983098 NKE983098 NUA983098 ODW983098 ONS983098 OXO983098 PHK983098 PRG983098 QBC983098 QKY983098 QUU983098 REQ983098 ROM983098 RYI983098 SIE983098 SSA983098 TBW983098 TLS983098 TVO983098 UFK983098 UPG983098 UZC983098 VIY983098 VSU983098 WCQ983098 WMM983098 WWI983098 AA72 JW72 TS72 ADO72 ANK72 AXG72 BHC72 BQY72 CAU72 CKQ72 CUM72 DEI72 DOE72 DYA72 EHW72 ERS72 FBO72 FLK72 FVG72 GFC72 GOY72 GYU72 HIQ72 HSM72 ICI72 IME72 IWA72 JFW72 JPS72 JZO72 KJK72 KTG72 LDC72 LMY72 LWU72 MGQ72 MQM72 NAI72 NKE72 NUA72 ODW72 ONS72 OXO72 PHK72 PRG72 QBC72 QKY72 QUU72 REQ72 ROM72 RYI72 SIE72 SSA72 TBW72 TLS72 TVO72 UFK72 UPG72 UZC72 VIY72 VSU72 WCQ72 WMM72 WWI72 AA65608 JW65608 TS65608 ADO65608 ANK65608 AXG65608 BHC65608 BQY65608 CAU65608 CKQ65608 CUM65608 DEI65608 DOE65608 DYA65608 EHW65608 ERS65608 FBO65608 FLK65608 FVG65608 GFC65608 GOY65608 GYU65608 HIQ65608 HSM65608 ICI65608 IME65608 IWA65608 JFW65608 JPS65608 JZO65608 KJK65608 KTG65608 LDC65608 LMY65608 LWU65608 MGQ65608 MQM65608 NAI65608 NKE65608 NUA65608 ODW65608 ONS65608 OXO65608 PHK65608 PRG65608 QBC65608 QKY65608 QUU65608 REQ65608 ROM65608 RYI65608 SIE65608 SSA65608 TBW65608 TLS65608 TVO65608 UFK65608 UPG65608 UZC65608 VIY65608 VSU65608 WCQ65608 WMM65608 WWI65608 AA131144 JW131144 TS131144 ADO131144 ANK131144 AXG131144 BHC131144 BQY131144 CAU131144 CKQ131144 CUM131144 DEI131144 DOE131144 DYA131144 EHW131144 ERS131144 FBO131144 FLK131144 FVG131144 GFC131144 GOY131144 GYU131144 HIQ131144 HSM131144 ICI131144 IME131144 IWA131144 JFW131144 JPS131144 JZO131144 KJK131144 KTG131144 LDC131144 LMY131144 LWU131144 MGQ131144 MQM131144 NAI131144 NKE131144 NUA131144 ODW131144 ONS131144 OXO131144 PHK131144 PRG131144 QBC131144 QKY131144 QUU131144 REQ131144 ROM131144 RYI131144 SIE131144 SSA131144 TBW131144 TLS131144 TVO131144 UFK131144 UPG131144 UZC131144 VIY131144 VSU131144 WCQ131144 WMM131144 WWI131144 AA196680 JW196680 TS196680 ADO196680 ANK196680 AXG196680 BHC196680 BQY196680 CAU196680 CKQ196680 CUM196680 DEI196680 DOE196680 DYA196680 EHW196680 ERS196680 FBO196680 FLK196680 FVG196680 GFC196680 GOY196680 GYU196680 HIQ196680 HSM196680 ICI196680 IME196680 IWA196680 JFW196680 JPS196680 JZO196680 KJK196680 KTG196680 LDC196680 LMY196680 LWU196680 MGQ196680 MQM196680 NAI196680 NKE196680 NUA196680 ODW196680 ONS196680 OXO196680 PHK196680 PRG196680 QBC196680 QKY196680 QUU196680 REQ196680 ROM196680 RYI196680 SIE196680 SSA196680 TBW196680 TLS196680 TVO196680 UFK196680 UPG196680 UZC196680 VIY196680 VSU196680 WCQ196680 WMM196680 WWI196680 AA262216 JW262216 TS262216 ADO262216 ANK262216 AXG262216 BHC262216 BQY262216 CAU262216 CKQ262216 CUM262216 DEI262216 DOE262216 DYA262216 EHW262216 ERS262216 FBO262216 FLK262216 FVG262216 GFC262216 GOY262216 GYU262216 HIQ262216 HSM262216 ICI262216 IME262216 IWA262216 JFW262216 JPS262216 JZO262216 KJK262216 KTG262216 LDC262216 LMY262216 LWU262216 MGQ262216 MQM262216 NAI262216 NKE262216 NUA262216 ODW262216 ONS262216 OXO262216 PHK262216 PRG262216 QBC262216 QKY262216 QUU262216 REQ262216 ROM262216 RYI262216 SIE262216 SSA262216 TBW262216 TLS262216 TVO262216 UFK262216 UPG262216 UZC262216 VIY262216 VSU262216 WCQ262216 WMM262216 WWI262216 AA327752 JW327752 TS327752 ADO327752 ANK327752 AXG327752 BHC327752 BQY327752 CAU327752 CKQ327752 CUM327752 DEI327752 DOE327752 DYA327752 EHW327752 ERS327752 FBO327752 FLK327752 FVG327752 GFC327752 GOY327752 GYU327752 HIQ327752 HSM327752 ICI327752 IME327752 IWA327752 JFW327752 JPS327752 JZO327752 KJK327752 KTG327752 LDC327752 LMY327752 LWU327752 MGQ327752 MQM327752 NAI327752 NKE327752 NUA327752 ODW327752 ONS327752 OXO327752 PHK327752 PRG327752 QBC327752 QKY327752 QUU327752 REQ327752 ROM327752 RYI327752 SIE327752 SSA327752 TBW327752 TLS327752 TVO327752 UFK327752 UPG327752 UZC327752 VIY327752 VSU327752 WCQ327752 WMM327752 WWI327752 AA393288 JW393288 TS393288 ADO393288 ANK393288 AXG393288 BHC393288 BQY393288 CAU393288 CKQ393288 CUM393288 DEI393288 DOE393288 DYA393288 EHW393288 ERS393288 FBO393288 FLK393288 FVG393288 GFC393288 GOY393288 GYU393288 HIQ393288 HSM393288 ICI393288 IME393288 IWA393288 JFW393288 JPS393288 JZO393288 KJK393288 KTG393288 LDC393288 LMY393288 LWU393288 MGQ393288 MQM393288 NAI393288 NKE393288 NUA393288 ODW393288 ONS393288 OXO393288 PHK393288 PRG393288 QBC393288 QKY393288 QUU393288 REQ393288 ROM393288 RYI393288 SIE393288 SSA393288 TBW393288 TLS393288 TVO393288 UFK393288 UPG393288 UZC393288 VIY393288 VSU393288 WCQ393288 WMM393288 WWI393288 AA458824 JW458824 TS458824 ADO458824 ANK458824 AXG458824 BHC458824 BQY458824 CAU458824 CKQ458824 CUM458824 DEI458824 DOE458824 DYA458824 EHW458824 ERS458824 FBO458824 FLK458824 FVG458824 GFC458824 GOY458824 GYU458824 HIQ458824 HSM458824 ICI458824 IME458824 IWA458824 JFW458824 JPS458824 JZO458824 KJK458824 KTG458824 LDC458824 LMY458824 LWU458824 MGQ458824 MQM458824 NAI458824 NKE458824 NUA458824 ODW458824 ONS458824 OXO458824 PHK458824 PRG458824 QBC458824 QKY458824 QUU458824 REQ458824 ROM458824 RYI458824 SIE458824 SSA458824 TBW458824 TLS458824 TVO458824 UFK458824 UPG458824 UZC458824 VIY458824 VSU458824 WCQ458824 WMM458824 WWI458824 AA524360 JW524360 TS524360 ADO524360 ANK524360 AXG524360 BHC524360 BQY524360 CAU524360 CKQ524360 CUM524360 DEI524360 DOE524360 DYA524360 EHW524360 ERS524360 FBO524360 FLK524360 FVG524360 GFC524360 GOY524360 GYU524360 HIQ524360 HSM524360 ICI524360 IME524360 IWA524360 JFW524360 JPS524360 JZO524360 KJK524360 KTG524360 LDC524360 LMY524360 LWU524360 MGQ524360 MQM524360 NAI524360 NKE524360 NUA524360 ODW524360 ONS524360 OXO524360 PHK524360 PRG524360 QBC524360 QKY524360 QUU524360 REQ524360 ROM524360 RYI524360 SIE524360 SSA524360 TBW524360 TLS524360 TVO524360 UFK524360 UPG524360 UZC524360 VIY524360 VSU524360 WCQ524360 WMM524360 WWI524360 AA589896 JW589896 TS589896 ADO589896 ANK589896 AXG589896 BHC589896 BQY589896 CAU589896 CKQ589896 CUM589896 DEI589896 DOE589896 DYA589896 EHW589896 ERS589896 FBO589896 FLK589896 FVG589896 GFC589896 GOY589896 GYU589896 HIQ589896 HSM589896 ICI589896 IME589896 IWA589896 JFW589896 JPS589896 JZO589896 KJK589896 KTG589896 LDC589896 LMY589896 LWU589896 MGQ589896 MQM589896 NAI589896 NKE589896 NUA589896 ODW589896 ONS589896 OXO589896 PHK589896 PRG589896 QBC589896 QKY589896 QUU589896 REQ589896 ROM589896 RYI589896 SIE589896 SSA589896 TBW589896 TLS589896 TVO589896 UFK589896 UPG589896 UZC589896 VIY589896 VSU589896 WCQ589896 WMM589896 WWI589896 AA655432 JW655432 TS655432 ADO655432 ANK655432 AXG655432 BHC655432 BQY655432 CAU655432 CKQ655432 CUM655432 DEI655432 DOE655432 DYA655432 EHW655432 ERS655432 FBO655432 FLK655432 FVG655432 GFC655432 GOY655432 GYU655432 HIQ655432 HSM655432 ICI655432 IME655432 IWA655432 JFW655432 JPS655432 JZO655432 KJK655432 KTG655432 LDC655432 LMY655432 LWU655432 MGQ655432 MQM655432 NAI655432 NKE655432 NUA655432 ODW655432 ONS655432 OXO655432 PHK655432 PRG655432 QBC655432 QKY655432 QUU655432 REQ655432 ROM655432 RYI655432 SIE655432 SSA655432 TBW655432 TLS655432 TVO655432 UFK655432 UPG655432 UZC655432 VIY655432 VSU655432 WCQ655432 WMM655432 WWI655432 AA720968 JW720968 TS720968 ADO720968 ANK720968 AXG720968 BHC720968 BQY720968 CAU720968 CKQ720968 CUM720968 DEI720968 DOE720968 DYA720968 EHW720968 ERS720968 FBO720968 FLK720968 FVG720968 GFC720968 GOY720968 GYU720968 HIQ720968 HSM720968 ICI720968 IME720968 IWA720968 JFW720968 JPS720968 JZO720968 KJK720968 KTG720968 LDC720968 LMY720968 LWU720968 MGQ720968 MQM720968 NAI720968 NKE720968 NUA720968 ODW720968 ONS720968 OXO720968 PHK720968 PRG720968 QBC720968 QKY720968 QUU720968 REQ720968 ROM720968 RYI720968 SIE720968 SSA720968 TBW720968 TLS720968 TVO720968 UFK720968 UPG720968 UZC720968 VIY720968 VSU720968 WCQ720968 WMM720968 WWI720968 AA786504 JW786504 TS786504 ADO786504 ANK786504 AXG786504 BHC786504 BQY786504 CAU786504 CKQ786504 CUM786504 DEI786504 DOE786504 DYA786504 EHW786504 ERS786504 FBO786504 FLK786504 FVG786504 GFC786504 GOY786504 GYU786504 HIQ786504 HSM786504 ICI786504 IME786504 IWA786504 JFW786504 JPS786504 JZO786504 KJK786504 KTG786504 LDC786504 LMY786504 LWU786504 MGQ786504 MQM786504 NAI786504 NKE786504 NUA786504 ODW786504 ONS786504 OXO786504 PHK786504 PRG786504 QBC786504 QKY786504 QUU786504 REQ786504 ROM786504 RYI786504 SIE786504 SSA786504 TBW786504 TLS786504 TVO786504 UFK786504 UPG786504 UZC786504 VIY786504 VSU786504 WCQ786504 WMM786504 WWI786504 AA852040 JW852040 TS852040 ADO852040 ANK852040 AXG852040 BHC852040 BQY852040 CAU852040 CKQ852040 CUM852040 DEI852040 DOE852040 DYA852040 EHW852040 ERS852040 FBO852040 FLK852040 FVG852040 GFC852040 GOY852040 GYU852040 HIQ852040 HSM852040 ICI852040 IME852040 IWA852040 JFW852040 JPS852040 JZO852040 KJK852040 KTG852040 LDC852040 LMY852040 LWU852040 MGQ852040 MQM852040 NAI852040 NKE852040 NUA852040 ODW852040 ONS852040 OXO852040 PHK852040 PRG852040 QBC852040 QKY852040 QUU852040 REQ852040 ROM852040 RYI852040 SIE852040 SSA852040 TBW852040 TLS852040 TVO852040 UFK852040 UPG852040 UZC852040 VIY852040 VSU852040 WCQ852040 WMM852040 WWI852040 AA917576 JW917576 TS917576 ADO917576 ANK917576 AXG917576 BHC917576 BQY917576 CAU917576 CKQ917576 CUM917576 DEI917576 DOE917576 DYA917576 EHW917576 ERS917576 FBO917576 FLK917576 FVG917576 GFC917576 GOY917576 GYU917576 HIQ917576 HSM917576 ICI917576 IME917576 IWA917576 JFW917576 JPS917576 JZO917576 KJK917576 KTG917576 LDC917576 LMY917576 LWU917576 MGQ917576 MQM917576 NAI917576 NKE917576 NUA917576 ODW917576 ONS917576 OXO917576 PHK917576 PRG917576 QBC917576 QKY917576 QUU917576 REQ917576 ROM917576 RYI917576 SIE917576 SSA917576 TBW917576 TLS917576 TVO917576 UFK917576 UPG917576 UZC917576 VIY917576 VSU917576 WCQ917576 WMM917576 WWI917576 AA983112 JW983112 TS983112 ADO983112 ANK983112 AXG983112 BHC983112 BQY983112 CAU983112 CKQ983112 CUM983112 DEI983112 DOE983112 DYA983112 EHW983112 ERS983112 FBO983112 FLK983112 FVG983112 GFC983112 GOY983112 GYU983112 HIQ983112 HSM983112 ICI983112 IME983112 IWA983112 JFW983112 JPS983112 JZO983112 KJK983112 KTG983112 LDC983112 LMY983112 LWU983112 MGQ983112 MQM983112 NAI983112 NKE983112 NUA983112 ODW983112 ONS983112 OXO983112 PHK983112 PRG983112 QBC983112 QKY983112 QUU983112 REQ983112 ROM983112 RYI983112 SIE983112 SSA983112 TBW983112 TLS983112 TVO983112 UFK983112 UPG983112 UZC983112 VIY983112 VSU983112 WCQ983112 WMM983112 WWI983112" xr:uid="{B605987F-5D72-48A4-B3B9-C17D6231AEAB}">
      <formula1>$AT$4:$AT$10</formula1>
    </dataValidation>
    <dataValidation type="whole" imeMode="off" allowBlank="1" showInputMessage="1" showErrorMessage="1" sqref="M16:N16 JI16:JJ16 TE16:TF16 ADA16:ADB16 AMW16:AMX16 AWS16:AWT16 BGO16:BGP16 BQK16:BQL16 CAG16:CAH16 CKC16:CKD16 CTY16:CTZ16 DDU16:DDV16 DNQ16:DNR16 DXM16:DXN16 EHI16:EHJ16 ERE16:ERF16 FBA16:FBB16 FKW16:FKX16 FUS16:FUT16 GEO16:GEP16 GOK16:GOL16 GYG16:GYH16 HIC16:HID16 HRY16:HRZ16 IBU16:IBV16 ILQ16:ILR16 IVM16:IVN16 JFI16:JFJ16 JPE16:JPF16 JZA16:JZB16 KIW16:KIX16 KSS16:KST16 LCO16:LCP16 LMK16:LML16 LWG16:LWH16 MGC16:MGD16 MPY16:MPZ16 MZU16:MZV16 NJQ16:NJR16 NTM16:NTN16 ODI16:ODJ16 ONE16:ONF16 OXA16:OXB16 PGW16:PGX16 PQS16:PQT16 QAO16:QAP16 QKK16:QKL16 QUG16:QUH16 REC16:RED16 RNY16:RNZ16 RXU16:RXV16 SHQ16:SHR16 SRM16:SRN16 TBI16:TBJ16 TLE16:TLF16 TVA16:TVB16 UEW16:UEX16 UOS16:UOT16 UYO16:UYP16 VIK16:VIL16 VSG16:VSH16 WCC16:WCD16 WLY16:WLZ16 WVU16:WVV16 M65552:N65552 JI65552:JJ65552 TE65552:TF65552 ADA65552:ADB65552 AMW65552:AMX65552 AWS65552:AWT65552 BGO65552:BGP65552 BQK65552:BQL65552 CAG65552:CAH65552 CKC65552:CKD65552 CTY65552:CTZ65552 DDU65552:DDV65552 DNQ65552:DNR65552 DXM65552:DXN65552 EHI65552:EHJ65552 ERE65552:ERF65552 FBA65552:FBB65552 FKW65552:FKX65552 FUS65552:FUT65552 GEO65552:GEP65552 GOK65552:GOL65552 GYG65552:GYH65552 HIC65552:HID65552 HRY65552:HRZ65552 IBU65552:IBV65552 ILQ65552:ILR65552 IVM65552:IVN65552 JFI65552:JFJ65552 JPE65552:JPF65552 JZA65552:JZB65552 KIW65552:KIX65552 KSS65552:KST65552 LCO65552:LCP65552 LMK65552:LML65552 LWG65552:LWH65552 MGC65552:MGD65552 MPY65552:MPZ65552 MZU65552:MZV65552 NJQ65552:NJR65552 NTM65552:NTN65552 ODI65552:ODJ65552 ONE65552:ONF65552 OXA65552:OXB65552 PGW65552:PGX65552 PQS65552:PQT65552 QAO65552:QAP65552 QKK65552:QKL65552 QUG65552:QUH65552 REC65552:RED65552 RNY65552:RNZ65552 RXU65552:RXV65552 SHQ65552:SHR65552 SRM65552:SRN65552 TBI65552:TBJ65552 TLE65552:TLF65552 TVA65552:TVB65552 UEW65552:UEX65552 UOS65552:UOT65552 UYO65552:UYP65552 VIK65552:VIL65552 VSG65552:VSH65552 WCC65552:WCD65552 WLY65552:WLZ65552 WVU65552:WVV65552 M131088:N131088 JI131088:JJ131088 TE131088:TF131088 ADA131088:ADB131088 AMW131088:AMX131088 AWS131088:AWT131088 BGO131088:BGP131088 BQK131088:BQL131088 CAG131088:CAH131088 CKC131088:CKD131088 CTY131088:CTZ131088 DDU131088:DDV131088 DNQ131088:DNR131088 DXM131088:DXN131088 EHI131088:EHJ131088 ERE131088:ERF131088 FBA131088:FBB131088 FKW131088:FKX131088 FUS131088:FUT131088 GEO131088:GEP131088 GOK131088:GOL131088 GYG131088:GYH131088 HIC131088:HID131088 HRY131088:HRZ131088 IBU131088:IBV131088 ILQ131088:ILR131088 IVM131088:IVN131088 JFI131088:JFJ131088 JPE131088:JPF131088 JZA131088:JZB131088 KIW131088:KIX131088 KSS131088:KST131088 LCO131088:LCP131088 LMK131088:LML131088 LWG131088:LWH131088 MGC131088:MGD131088 MPY131088:MPZ131088 MZU131088:MZV131088 NJQ131088:NJR131088 NTM131088:NTN131088 ODI131088:ODJ131088 ONE131088:ONF131088 OXA131088:OXB131088 PGW131088:PGX131088 PQS131088:PQT131088 QAO131088:QAP131088 QKK131088:QKL131088 QUG131088:QUH131088 REC131088:RED131088 RNY131088:RNZ131088 RXU131088:RXV131088 SHQ131088:SHR131088 SRM131088:SRN131088 TBI131088:TBJ131088 TLE131088:TLF131088 TVA131088:TVB131088 UEW131088:UEX131088 UOS131088:UOT131088 UYO131088:UYP131088 VIK131088:VIL131088 VSG131088:VSH131088 WCC131088:WCD131088 WLY131088:WLZ131088 WVU131088:WVV131088 M196624:N196624 JI196624:JJ196624 TE196624:TF196624 ADA196624:ADB196624 AMW196624:AMX196624 AWS196624:AWT196624 BGO196624:BGP196624 BQK196624:BQL196624 CAG196624:CAH196624 CKC196624:CKD196624 CTY196624:CTZ196624 DDU196624:DDV196624 DNQ196624:DNR196624 DXM196624:DXN196624 EHI196624:EHJ196624 ERE196624:ERF196624 FBA196624:FBB196624 FKW196624:FKX196624 FUS196624:FUT196624 GEO196624:GEP196624 GOK196624:GOL196624 GYG196624:GYH196624 HIC196624:HID196624 HRY196624:HRZ196624 IBU196624:IBV196624 ILQ196624:ILR196624 IVM196624:IVN196624 JFI196624:JFJ196624 JPE196624:JPF196624 JZA196624:JZB196624 KIW196624:KIX196624 KSS196624:KST196624 LCO196624:LCP196624 LMK196624:LML196624 LWG196624:LWH196624 MGC196624:MGD196624 MPY196624:MPZ196624 MZU196624:MZV196624 NJQ196624:NJR196624 NTM196624:NTN196624 ODI196624:ODJ196624 ONE196624:ONF196624 OXA196624:OXB196624 PGW196624:PGX196624 PQS196624:PQT196624 QAO196624:QAP196624 QKK196624:QKL196624 QUG196624:QUH196624 REC196624:RED196624 RNY196624:RNZ196624 RXU196624:RXV196624 SHQ196624:SHR196624 SRM196624:SRN196624 TBI196624:TBJ196624 TLE196624:TLF196624 TVA196624:TVB196624 UEW196624:UEX196624 UOS196624:UOT196624 UYO196624:UYP196624 VIK196624:VIL196624 VSG196624:VSH196624 WCC196624:WCD196624 WLY196624:WLZ196624 WVU196624:WVV196624 M262160:N262160 JI262160:JJ262160 TE262160:TF262160 ADA262160:ADB262160 AMW262160:AMX262160 AWS262160:AWT262160 BGO262160:BGP262160 BQK262160:BQL262160 CAG262160:CAH262160 CKC262160:CKD262160 CTY262160:CTZ262160 DDU262160:DDV262160 DNQ262160:DNR262160 DXM262160:DXN262160 EHI262160:EHJ262160 ERE262160:ERF262160 FBA262160:FBB262160 FKW262160:FKX262160 FUS262160:FUT262160 GEO262160:GEP262160 GOK262160:GOL262160 GYG262160:GYH262160 HIC262160:HID262160 HRY262160:HRZ262160 IBU262160:IBV262160 ILQ262160:ILR262160 IVM262160:IVN262160 JFI262160:JFJ262160 JPE262160:JPF262160 JZA262160:JZB262160 KIW262160:KIX262160 KSS262160:KST262160 LCO262160:LCP262160 LMK262160:LML262160 LWG262160:LWH262160 MGC262160:MGD262160 MPY262160:MPZ262160 MZU262160:MZV262160 NJQ262160:NJR262160 NTM262160:NTN262160 ODI262160:ODJ262160 ONE262160:ONF262160 OXA262160:OXB262160 PGW262160:PGX262160 PQS262160:PQT262160 QAO262160:QAP262160 QKK262160:QKL262160 QUG262160:QUH262160 REC262160:RED262160 RNY262160:RNZ262160 RXU262160:RXV262160 SHQ262160:SHR262160 SRM262160:SRN262160 TBI262160:TBJ262160 TLE262160:TLF262160 TVA262160:TVB262160 UEW262160:UEX262160 UOS262160:UOT262160 UYO262160:UYP262160 VIK262160:VIL262160 VSG262160:VSH262160 WCC262160:WCD262160 WLY262160:WLZ262160 WVU262160:WVV262160 M327696:N327696 JI327696:JJ327696 TE327696:TF327696 ADA327696:ADB327696 AMW327696:AMX327696 AWS327696:AWT327696 BGO327696:BGP327696 BQK327696:BQL327696 CAG327696:CAH327696 CKC327696:CKD327696 CTY327696:CTZ327696 DDU327696:DDV327696 DNQ327696:DNR327696 DXM327696:DXN327696 EHI327696:EHJ327696 ERE327696:ERF327696 FBA327696:FBB327696 FKW327696:FKX327696 FUS327696:FUT327696 GEO327696:GEP327696 GOK327696:GOL327696 GYG327696:GYH327696 HIC327696:HID327696 HRY327696:HRZ327696 IBU327696:IBV327696 ILQ327696:ILR327696 IVM327696:IVN327696 JFI327696:JFJ327696 JPE327696:JPF327696 JZA327696:JZB327696 KIW327696:KIX327696 KSS327696:KST327696 LCO327696:LCP327696 LMK327696:LML327696 LWG327696:LWH327696 MGC327696:MGD327696 MPY327696:MPZ327696 MZU327696:MZV327696 NJQ327696:NJR327696 NTM327696:NTN327696 ODI327696:ODJ327696 ONE327696:ONF327696 OXA327696:OXB327696 PGW327696:PGX327696 PQS327696:PQT327696 QAO327696:QAP327696 QKK327696:QKL327696 QUG327696:QUH327696 REC327696:RED327696 RNY327696:RNZ327696 RXU327696:RXV327696 SHQ327696:SHR327696 SRM327696:SRN327696 TBI327696:TBJ327696 TLE327696:TLF327696 TVA327696:TVB327696 UEW327696:UEX327696 UOS327696:UOT327696 UYO327696:UYP327696 VIK327696:VIL327696 VSG327696:VSH327696 WCC327696:WCD327696 WLY327696:WLZ327696 WVU327696:WVV327696 M393232:N393232 JI393232:JJ393232 TE393232:TF393232 ADA393232:ADB393232 AMW393232:AMX393232 AWS393232:AWT393232 BGO393232:BGP393232 BQK393232:BQL393232 CAG393232:CAH393232 CKC393232:CKD393232 CTY393232:CTZ393232 DDU393232:DDV393232 DNQ393232:DNR393232 DXM393232:DXN393232 EHI393232:EHJ393232 ERE393232:ERF393232 FBA393232:FBB393232 FKW393232:FKX393232 FUS393232:FUT393232 GEO393232:GEP393232 GOK393232:GOL393232 GYG393232:GYH393232 HIC393232:HID393232 HRY393232:HRZ393232 IBU393232:IBV393232 ILQ393232:ILR393232 IVM393232:IVN393232 JFI393232:JFJ393232 JPE393232:JPF393232 JZA393232:JZB393232 KIW393232:KIX393232 KSS393232:KST393232 LCO393232:LCP393232 LMK393232:LML393232 LWG393232:LWH393232 MGC393232:MGD393232 MPY393232:MPZ393232 MZU393232:MZV393232 NJQ393232:NJR393232 NTM393232:NTN393232 ODI393232:ODJ393232 ONE393232:ONF393232 OXA393232:OXB393232 PGW393232:PGX393232 PQS393232:PQT393232 QAO393232:QAP393232 QKK393232:QKL393232 QUG393232:QUH393232 REC393232:RED393232 RNY393232:RNZ393232 RXU393232:RXV393232 SHQ393232:SHR393232 SRM393232:SRN393232 TBI393232:TBJ393232 TLE393232:TLF393232 TVA393232:TVB393232 UEW393232:UEX393232 UOS393232:UOT393232 UYO393232:UYP393232 VIK393232:VIL393232 VSG393232:VSH393232 WCC393232:WCD393232 WLY393232:WLZ393232 WVU393232:WVV393232 M458768:N458768 JI458768:JJ458768 TE458768:TF458768 ADA458768:ADB458768 AMW458768:AMX458768 AWS458768:AWT458768 BGO458768:BGP458768 BQK458768:BQL458768 CAG458768:CAH458768 CKC458768:CKD458768 CTY458768:CTZ458768 DDU458768:DDV458768 DNQ458768:DNR458768 DXM458768:DXN458768 EHI458768:EHJ458768 ERE458768:ERF458768 FBA458768:FBB458768 FKW458768:FKX458768 FUS458768:FUT458768 GEO458768:GEP458768 GOK458768:GOL458768 GYG458768:GYH458768 HIC458768:HID458768 HRY458768:HRZ458768 IBU458768:IBV458768 ILQ458768:ILR458768 IVM458768:IVN458768 JFI458768:JFJ458768 JPE458768:JPF458768 JZA458768:JZB458768 KIW458768:KIX458768 KSS458768:KST458768 LCO458768:LCP458768 LMK458768:LML458768 LWG458768:LWH458768 MGC458768:MGD458768 MPY458768:MPZ458768 MZU458768:MZV458768 NJQ458768:NJR458768 NTM458768:NTN458768 ODI458768:ODJ458768 ONE458768:ONF458768 OXA458768:OXB458768 PGW458768:PGX458768 PQS458768:PQT458768 QAO458768:QAP458768 QKK458768:QKL458768 QUG458768:QUH458768 REC458768:RED458768 RNY458768:RNZ458768 RXU458768:RXV458768 SHQ458768:SHR458768 SRM458768:SRN458768 TBI458768:TBJ458768 TLE458768:TLF458768 TVA458768:TVB458768 UEW458768:UEX458768 UOS458768:UOT458768 UYO458768:UYP458768 VIK458768:VIL458768 VSG458768:VSH458768 WCC458768:WCD458768 WLY458768:WLZ458768 WVU458768:WVV458768 M524304:N524304 JI524304:JJ524304 TE524304:TF524304 ADA524304:ADB524304 AMW524304:AMX524304 AWS524304:AWT524304 BGO524304:BGP524304 BQK524304:BQL524304 CAG524304:CAH524304 CKC524304:CKD524304 CTY524304:CTZ524304 DDU524304:DDV524304 DNQ524304:DNR524304 DXM524304:DXN524304 EHI524304:EHJ524304 ERE524304:ERF524304 FBA524304:FBB524304 FKW524304:FKX524304 FUS524304:FUT524304 GEO524304:GEP524304 GOK524304:GOL524304 GYG524304:GYH524304 HIC524304:HID524304 HRY524304:HRZ524304 IBU524304:IBV524304 ILQ524304:ILR524304 IVM524304:IVN524304 JFI524304:JFJ524304 JPE524304:JPF524304 JZA524304:JZB524304 KIW524304:KIX524304 KSS524304:KST524304 LCO524304:LCP524304 LMK524304:LML524304 LWG524304:LWH524304 MGC524304:MGD524304 MPY524304:MPZ524304 MZU524304:MZV524304 NJQ524304:NJR524304 NTM524304:NTN524304 ODI524304:ODJ524304 ONE524304:ONF524304 OXA524304:OXB524304 PGW524304:PGX524304 PQS524304:PQT524304 QAO524304:QAP524304 QKK524304:QKL524304 QUG524304:QUH524304 REC524304:RED524304 RNY524304:RNZ524304 RXU524304:RXV524304 SHQ524304:SHR524304 SRM524304:SRN524304 TBI524304:TBJ524304 TLE524304:TLF524304 TVA524304:TVB524304 UEW524304:UEX524304 UOS524304:UOT524304 UYO524304:UYP524304 VIK524304:VIL524304 VSG524304:VSH524304 WCC524304:WCD524304 WLY524304:WLZ524304 WVU524304:WVV524304 M589840:N589840 JI589840:JJ589840 TE589840:TF589840 ADA589840:ADB589840 AMW589840:AMX589840 AWS589840:AWT589840 BGO589840:BGP589840 BQK589840:BQL589840 CAG589840:CAH589840 CKC589840:CKD589840 CTY589840:CTZ589840 DDU589840:DDV589840 DNQ589840:DNR589840 DXM589840:DXN589840 EHI589840:EHJ589840 ERE589840:ERF589840 FBA589840:FBB589840 FKW589840:FKX589840 FUS589840:FUT589840 GEO589840:GEP589840 GOK589840:GOL589840 GYG589840:GYH589840 HIC589840:HID589840 HRY589840:HRZ589840 IBU589840:IBV589840 ILQ589840:ILR589840 IVM589840:IVN589840 JFI589840:JFJ589840 JPE589840:JPF589840 JZA589840:JZB589840 KIW589840:KIX589840 KSS589840:KST589840 LCO589840:LCP589840 LMK589840:LML589840 LWG589840:LWH589840 MGC589840:MGD589840 MPY589840:MPZ589840 MZU589840:MZV589840 NJQ589840:NJR589840 NTM589840:NTN589840 ODI589840:ODJ589840 ONE589840:ONF589840 OXA589840:OXB589840 PGW589840:PGX589840 PQS589840:PQT589840 QAO589840:QAP589840 QKK589840:QKL589840 QUG589840:QUH589840 REC589840:RED589840 RNY589840:RNZ589840 RXU589840:RXV589840 SHQ589840:SHR589840 SRM589840:SRN589840 TBI589840:TBJ589840 TLE589840:TLF589840 TVA589840:TVB589840 UEW589840:UEX589840 UOS589840:UOT589840 UYO589840:UYP589840 VIK589840:VIL589840 VSG589840:VSH589840 WCC589840:WCD589840 WLY589840:WLZ589840 WVU589840:WVV589840 M655376:N655376 JI655376:JJ655376 TE655376:TF655376 ADA655376:ADB655376 AMW655376:AMX655376 AWS655376:AWT655376 BGO655376:BGP655376 BQK655376:BQL655376 CAG655376:CAH655376 CKC655376:CKD655376 CTY655376:CTZ655376 DDU655376:DDV655376 DNQ655376:DNR655376 DXM655376:DXN655376 EHI655376:EHJ655376 ERE655376:ERF655376 FBA655376:FBB655376 FKW655376:FKX655376 FUS655376:FUT655376 GEO655376:GEP655376 GOK655376:GOL655376 GYG655376:GYH655376 HIC655376:HID655376 HRY655376:HRZ655376 IBU655376:IBV655376 ILQ655376:ILR655376 IVM655376:IVN655376 JFI655376:JFJ655376 JPE655376:JPF655376 JZA655376:JZB655376 KIW655376:KIX655376 KSS655376:KST655376 LCO655376:LCP655376 LMK655376:LML655376 LWG655376:LWH655376 MGC655376:MGD655376 MPY655376:MPZ655376 MZU655376:MZV655376 NJQ655376:NJR655376 NTM655376:NTN655376 ODI655376:ODJ655376 ONE655376:ONF655376 OXA655376:OXB655376 PGW655376:PGX655376 PQS655376:PQT655376 QAO655376:QAP655376 QKK655376:QKL655376 QUG655376:QUH655376 REC655376:RED655376 RNY655376:RNZ655376 RXU655376:RXV655376 SHQ655376:SHR655376 SRM655376:SRN655376 TBI655376:TBJ655376 TLE655376:TLF655376 TVA655376:TVB655376 UEW655376:UEX655376 UOS655376:UOT655376 UYO655376:UYP655376 VIK655376:VIL655376 VSG655376:VSH655376 WCC655376:WCD655376 WLY655376:WLZ655376 WVU655376:WVV655376 M720912:N720912 JI720912:JJ720912 TE720912:TF720912 ADA720912:ADB720912 AMW720912:AMX720912 AWS720912:AWT720912 BGO720912:BGP720912 BQK720912:BQL720912 CAG720912:CAH720912 CKC720912:CKD720912 CTY720912:CTZ720912 DDU720912:DDV720912 DNQ720912:DNR720912 DXM720912:DXN720912 EHI720912:EHJ720912 ERE720912:ERF720912 FBA720912:FBB720912 FKW720912:FKX720912 FUS720912:FUT720912 GEO720912:GEP720912 GOK720912:GOL720912 GYG720912:GYH720912 HIC720912:HID720912 HRY720912:HRZ720912 IBU720912:IBV720912 ILQ720912:ILR720912 IVM720912:IVN720912 JFI720912:JFJ720912 JPE720912:JPF720912 JZA720912:JZB720912 KIW720912:KIX720912 KSS720912:KST720912 LCO720912:LCP720912 LMK720912:LML720912 LWG720912:LWH720912 MGC720912:MGD720912 MPY720912:MPZ720912 MZU720912:MZV720912 NJQ720912:NJR720912 NTM720912:NTN720912 ODI720912:ODJ720912 ONE720912:ONF720912 OXA720912:OXB720912 PGW720912:PGX720912 PQS720912:PQT720912 QAO720912:QAP720912 QKK720912:QKL720912 QUG720912:QUH720912 REC720912:RED720912 RNY720912:RNZ720912 RXU720912:RXV720912 SHQ720912:SHR720912 SRM720912:SRN720912 TBI720912:TBJ720912 TLE720912:TLF720912 TVA720912:TVB720912 UEW720912:UEX720912 UOS720912:UOT720912 UYO720912:UYP720912 VIK720912:VIL720912 VSG720912:VSH720912 WCC720912:WCD720912 WLY720912:WLZ720912 WVU720912:WVV720912 M786448:N786448 JI786448:JJ786448 TE786448:TF786448 ADA786448:ADB786448 AMW786448:AMX786448 AWS786448:AWT786448 BGO786448:BGP786448 BQK786448:BQL786448 CAG786448:CAH786448 CKC786448:CKD786448 CTY786448:CTZ786448 DDU786448:DDV786448 DNQ786448:DNR786448 DXM786448:DXN786448 EHI786448:EHJ786448 ERE786448:ERF786448 FBA786448:FBB786448 FKW786448:FKX786448 FUS786448:FUT786448 GEO786448:GEP786448 GOK786448:GOL786448 GYG786448:GYH786448 HIC786448:HID786448 HRY786448:HRZ786448 IBU786448:IBV786448 ILQ786448:ILR786448 IVM786448:IVN786448 JFI786448:JFJ786448 JPE786448:JPF786448 JZA786448:JZB786448 KIW786448:KIX786448 KSS786448:KST786448 LCO786448:LCP786448 LMK786448:LML786448 LWG786448:LWH786448 MGC786448:MGD786448 MPY786448:MPZ786448 MZU786448:MZV786448 NJQ786448:NJR786448 NTM786448:NTN786448 ODI786448:ODJ786448 ONE786448:ONF786448 OXA786448:OXB786448 PGW786448:PGX786448 PQS786448:PQT786448 QAO786448:QAP786448 QKK786448:QKL786448 QUG786448:QUH786448 REC786448:RED786448 RNY786448:RNZ786448 RXU786448:RXV786448 SHQ786448:SHR786448 SRM786448:SRN786448 TBI786448:TBJ786448 TLE786448:TLF786448 TVA786448:TVB786448 UEW786448:UEX786448 UOS786448:UOT786448 UYO786448:UYP786448 VIK786448:VIL786448 VSG786448:VSH786448 WCC786448:WCD786448 WLY786448:WLZ786448 WVU786448:WVV786448 M851984:N851984 JI851984:JJ851984 TE851984:TF851984 ADA851984:ADB851984 AMW851984:AMX851984 AWS851984:AWT851984 BGO851984:BGP851984 BQK851984:BQL851984 CAG851984:CAH851984 CKC851984:CKD851984 CTY851984:CTZ851984 DDU851984:DDV851984 DNQ851984:DNR851984 DXM851984:DXN851984 EHI851984:EHJ851984 ERE851984:ERF851984 FBA851984:FBB851984 FKW851984:FKX851984 FUS851984:FUT851984 GEO851984:GEP851984 GOK851984:GOL851984 GYG851984:GYH851984 HIC851984:HID851984 HRY851984:HRZ851984 IBU851984:IBV851984 ILQ851984:ILR851984 IVM851984:IVN851984 JFI851984:JFJ851984 JPE851984:JPF851984 JZA851984:JZB851984 KIW851984:KIX851984 KSS851984:KST851984 LCO851984:LCP851984 LMK851984:LML851984 LWG851984:LWH851984 MGC851984:MGD851984 MPY851984:MPZ851984 MZU851984:MZV851984 NJQ851984:NJR851984 NTM851984:NTN851984 ODI851984:ODJ851984 ONE851984:ONF851984 OXA851984:OXB851984 PGW851984:PGX851984 PQS851984:PQT851984 QAO851984:QAP851984 QKK851984:QKL851984 QUG851984:QUH851984 REC851984:RED851984 RNY851984:RNZ851984 RXU851984:RXV851984 SHQ851984:SHR851984 SRM851984:SRN851984 TBI851984:TBJ851984 TLE851984:TLF851984 TVA851984:TVB851984 UEW851984:UEX851984 UOS851984:UOT851984 UYO851984:UYP851984 VIK851984:VIL851984 VSG851984:VSH851984 WCC851984:WCD851984 WLY851984:WLZ851984 WVU851984:WVV851984 M917520:N917520 JI917520:JJ917520 TE917520:TF917520 ADA917520:ADB917520 AMW917520:AMX917520 AWS917520:AWT917520 BGO917520:BGP917520 BQK917520:BQL917520 CAG917520:CAH917520 CKC917520:CKD917520 CTY917520:CTZ917520 DDU917520:DDV917520 DNQ917520:DNR917520 DXM917520:DXN917520 EHI917520:EHJ917520 ERE917520:ERF917520 FBA917520:FBB917520 FKW917520:FKX917520 FUS917520:FUT917520 GEO917520:GEP917520 GOK917520:GOL917520 GYG917520:GYH917520 HIC917520:HID917520 HRY917520:HRZ917520 IBU917520:IBV917520 ILQ917520:ILR917520 IVM917520:IVN917520 JFI917520:JFJ917520 JPE917520:JPF917520 JZA917520:JZB917520 KIW917520:KIX917520 KSS917520:KST917520 LCO917520:LCP917520 LMK917520:LML917520 LWG917520:LWH917520 MGC917520:MGD917520 MPY917520:MPZ917520 MZU917520:MZV917520 NJQ917520:NJR917520 NTM917520:NTN917520 ODI917520:ODJ917520 ONE917520:ONF917520 OXA917520:OXB917520 PGW917520:PGX917520 PQS917520:PQT917520 QAO917520:QAP917520 QKK917520:QKL917520 QUG917520:QUH917520 REC917520:RED917520 RNY917520:RNZ917520 RXU917520:RXV917520 SHQ917520:SHR917520 SRM917520:SRN917520 TBI917520:TBJ917520 TLE917520:TLF917520 TVA917520:TVB917520 UEW917520:UEX917520 UOS917520:UOT917520 UYO917520:UYP917520 VIK917520:VIL917520 VSG917520:VSH917520 WCC917520:WCD917520 WLY917520:WLZ917520 WVU917520:WVV917520 M983056:N983056 JI983056:JJ983056 TE983056:TF983056 ADA983056:ADB983056 AMW983056:AMX983056 AWS983056:AWT983056 BGO983056:BGP983056 BQK983056:BQL983056 CAG983056:CAH983056 CKC983056:CKD983056 CTY983056:CTZ983056 DDU983056:DDV983056 DNQ983056:DNR983056 DXM983056:DXN983056 EHI983056:EHJ983056 ERE983056:ERF983056 FBA983056:FBB983056 FKW983056:FKX983056 FUS983056:FUT983056 GEO983056:GEP983056 GOK983056:GOL983056 GYG983056:GYH983056 HIC983056:HID983056 HRY983056:HRZ983056 IBU983056:IBV983056 ILQ983056:ILR983056 IVM983056:IVN983056 JFI983056:JFJ983056 JPE983056:JPF983056 JZA983056:JZB983056 KIW983056:KIX983056 KSS983056:KST983056 LCO983056:LCP983056 LMK983056:LML983056 LWG983056:LWH983056 MGC983056:MGD983056 MPY983056:MPZ983056 MZU983056:MZV983056 NJQ983056:NJR983056 NTM983056:NTN983056 ODI983056:ODJ983056 ONE983056:ONF983056 OXA983056:OXB983056 PGW983056:PGX983056 PQS983056:PQT983056 QAO983056:QAP983056 QKK983056:QKL983056 QUG983056:QUH983056 REC983056:RED983056 RNY983056:RNZ983056 RXU983056:RXV983056 SHQ983056:SHR983056 SRM983056:SRN983056 TBI983056:TBJ983056 TLE983056:TLF983056 TVA983056:TVB983056 UEW983056:UEX983056 UOS983056:UOT983056 UYO983056:UYP983056 VIK983056:VIL983056 VSG983056:VSH983056 WCC983056:WCD983056 WLY983056:WLZ983056 WVU983056:WVV983056 M86:N86 JI86:JJ86 TE86:TF86 ADA86:ADB86 AMW86:AMX86 AWS86:AWT86 BGO86:BGP86 BQK86:BQL86 CAG86:CAH86 CKC86:CKD86 CTY86:CTZ86 DDU86:DDV86 DNQ86:DNR86 DXM86:DXN86 EHI86:EHJ86 ERE86:ERF86 FBA86:FBB86 FKW86:FKX86 FUS86:FUT86 GEO86:GEP86 GOK86:GOL86 GYG86:GYH86 HIC86:HID86 HRY86:HRZ86 IBU86:IBV86 ILQ86:ILR86 IVM86:IVN86 JFI86:JFJ86 JPE86:JPF86 JZA86:JZB86 KIW86:KIX86 KSS86:KST86 LCO86:LCP86 LMK86:LML86 LWG86:LWH86 MGC86:MGD86 MPY86:MPZ86 MZU86:MZV86 NJQ86:NJR86 NTM86:NTN86 ODI86:ODJ86 ONE86:ONF86 OXA86:OXB86 PGW86:PGX86 PQS86:PQT86 QAO86:QAP86 QKK86:QKL86 QUG86:QUH86 REC86:RED86 RNY86:RNZ86 RXU86:RXV86 SHQ86:SHR86 SRM86:SRN86 TBI86:TBJ86 TLE86:TLF86 TVA86:TVB86 UEW86:UEX86 UOS86:UOT86 UYO86:UYP86 VIK86:VIL86 VSG86:VSH86 WCC86:WCD86 WLY86:WLZ86 WVU86:WVV86 M65622:N65622 JI65622:JJ65622 TE65622:TF65622 ADA65622:ADB65622 AMW65622:AMX65622 AWS65622:AWT65622 BGO65622:BGP65622 BQK65622:BQL65622 CAG65622:CAH65622 CKC65622:CKD65622 CTY65622:CTZ65622 DDU65622:DDV65622 DNQ65622:DNR65622 DXM65622:DXN65622 EHI65622:EHJ65622 ERE65622:ERF65622 FBA65622:FBB65622 FKW65622:FKX65622 FUS65622:FUT65622 GEO65622:GEP65622 GOK65622:GOL65622 GYG65622:GYH65622 HIC65622:HID65622 HRY65622:HRZ65622 IBU65622:IBV65622 ILQ65622:ILR65622 IVM65622:IVN65622 JFI65622:JFJ65622 JPE65622:JPF65622 JZA65622:JZB65622 KIW65622:KIX65622 KSS65622:KST65622 LCO65622:LCP65622 LMK65622:LML65622 LWG65622:LWH65622 MGC65622:MGD65622 MPY65622:MPZ65622 MZU65622:MZV65622 NJQ65622:NJR65622 NTM65622:NTN65622 ODI65622:ODJ65622 ONE65622:ONF65622 OXA65622:OXB65622 PGW65622:PGX65622 PQS65622:PQT65622 QAO65622:QAP65622 QKK65622:QKL65622 QUG65622:QUH65622 REC65622:RED65622 RNY65622:RNZ65622 RXU65622:RXV65622 SHQ65622:SHR65622 SRM65622:SRN65622 TBI65622:TBJ65622 TLE65622:TLF65622 TVA65622:TVB65622 UEW65622:UEX65622 UOS65622:UOT65622 UYO65622:UYP65622 VIK65622:VIL65622 VSG65622:VSH65622 WCC65622:WCD65622 WLY65622:WLZ65622 WVU65622:WVV65622 M131158:N131158 JI131158:JJ131158 TE131158:TF131158 ADA131158:ADB131158 AMW131158:AMX131158 AWS131158:AWT131158 BGO131158:BGP131158 BQK131158:BQL131158 CAG131158:CAH131158 CKC131158:CKD131158 CTY131158:CTZ131158 DDU131158:DDV131158 DNQ131158:DNR131158 DXM131158:DXN131158 EHI131158:EHJ131158 ERE131158:ERF131158 FBA131158:FBB131158 FKW131158:FKX131158 FUS131158:FUT131158 GEO131158:GEP131158 GOK131158:GOL131158 GYG131158:GYH131158 HIC131158:HID131158 HRY131158:HRZ131158 IBU131158:IBV131158 ILQ131158:ILR131158 IVM131158:IVN131158 JFI131158:JFJ131158 JPE131158:JPF131158 JZA131158:JZB131158 KIW131158:KIX131158 KSS131158:KST131158 LCO131158:LCP131158 LMK131158:LML131158 LWG131158:LWH131158 MGC131158:MGD131158 MPY131158:MPZ131158 MZU131158:MZV131158 NJQ131158:NJR131158 NTM131158:NTN131158 ODI131158:ODJ131158 ONE131158:ONF131158 OXA131158:OXB131158 PGW131158:PGX131158 PQS131158:PQT131158 QAO131158:QAP131158 QKK131158:QKL131158 QUG131158:QUH131158 REC131158:RED131158 RNY131158:RNZ131158 RXU131158:RXV131158 SHQ131158:SHR131158 SRM131158:SRN131158 TBI131158:TBJ131158 TLE131158:TLF131158 TVA131158:TVB131158 UEW131158:UEX131158 UOS131158:UOT131158 UYO131158:UYP131158 VIK131158:VIL131158 VSG131158:VSH131158 WCC131158:WCD131158 WLY131158:WLZ131158 WVU131158:WVV131158 M196694:N196694 JI196694:JJ196694 TE196694:TF196694 ADA196694:ADB196694 AMW196694:AMX196694 AWS196694:AWT196694 BGO196694:BGP196694 BQK196694:BQL196694 CAG196694:CAH196694 CKC196694:CKD196694 CTY196694:CTZ196694 DDU196694:DDV196694 DNQ196694:DNR196694 DXM196694:DXN196694 EHI196694:EHJ196694 ERE196694:ERF196694 FBA196694:FBB196694 FKW196694:FKX196694 FUS196694:FUT196694 GEO196694:GEP196694 GOK196694:GOL196694 GYG196694:GYH196694 HIC196694:HID196694 HRY196694:HRZ196694 IBU196694:IBV196694 ILQ196694:ILR196694 IVM196694:IVN196694 JFI196694:JFJ196694 JPE196694:JPF196694 JZA196694:JZB196694 KIW196694:KIX196694 KSS196694:KST196694 LCO196694:LCP196694 LMK196694:LML196694 LWG196694:LWH196694 MGC196694:MGD196694 MPY196694:MPZ196694 MZU196694:MZV196694 NJQ196694:NJR196694 NTM196694:NTN196694 ODI196694:ODJ196694 ONE196694:ONF196694 OXA196694:OXB196694 PGW196694:PGX196694 PQS196694:PQT196694 QAO196694:QAP196694 QKK196694:QKL196694 QUG196694:QUH196694 REC196694:RED196694 RNY196694:RNZ196694 RXU196694:RXV196694 SHQ196694:SHR196694 SRM196694:SRN196694 TBI196694:TBJ196694 TLE196694:TLF196694 TVA196694:TVB196694 UEW196694:UEX196694 UOS196694:UOT196694 UYO196694:UYP196694 VIK196694:VIL196694 VSG196694:VSH196694 WCC196694:WCD196694 WLY196694:WLZ196694 WVU196694:WVV196694 M262230:N262230 JI262230:JJ262230 TE262230:TF262230 ADA262230:ADB262230 AMW262230:AMX262230 AWS262230:AWT262230 BGO262230:BGP262230 BQK262230:BQL262230 CAG262230:CAH262230 CKC262230:CKD262230 CTY262230:CTZ262230 DDU262230:DDV262230 DNQ262230:DNR262230 DXM262230:DXN262230 EHI262230:EHJ262230 ERE262230:ERF262230 FBA262230:FBB262230 FKW262230:FKX262230 FUS262230:FUT262230 GEO262230:GEP262230 GOK262230:GOL262230 GYG262230:GYH262230 HIC262230:HID262230 HRY262230:HRZ262230 IBU262230:IBV262230 ILQ262230:ILR262230 IVM262230:IVN262230 JFI262230:JFJ262230 JPE262230:JPF262230 JZA262230:JZB262230 KIW262230:KIX262230 KSS262230:KST262230 LCO262230:LCP262230 LMK262230:LML262230 LWG262230:LWH262230 MGC262230:MGD262230 MPY262230:MPZ262230 MZU262230:MZV262230 NJQ262230:NJR262230 NTM262230:NTN262230 ODI262230:ODJ262230 ONE262230:ONF262230 OXA262230:OXB262230 PGW262230:PGX262230 PQS262230:PQT262230 QAO262230:QAP262230 QKK262230:QKL262230 QUG262230:QUH262230 REC262230:RED262230 RNY262230:RNZ262230 RXU262230:RXV262230 SHQ262230:SHR262230 SRM262230:SRN262230 TBI262230:TBJ262230 TLE262230:TLF262230 TVA262230:TVB262230 UEW262230:UEX262230 UOS262230:UOT262230 UYO262230:UYP262230 VIK262230:VIL262230 VSG262230:VSH262230 WCC262230:WCD262230 WLY262230:WLZ262230 WVU262230:WVV262230 M327766:N327766 JI327766:JJ327766 TE327766:TF327766 ADA327766:ADB327766 AMW327766:AMX327766 AWS327766:AWT327766 BGO327766:BGP327766 BQK327766:BQL327766 CAG327766:CAH327766 CKC327766:CKD327766 CTY327766:CTZ327766 DDU327766:DDV327766 DNQ327766:DNR327766 DXM327766:DXN327766 EHI327766:EHJ327766 ERE327766:ERF327766 FBA327766:FBB327766 FKW327766:FKX327766 FUS327766:FUT327766 GEO327766:GEP327766 GOK327766:GOL327766 GYG327766:GYH327766 HIC327766:HID327766 HRY327766:HRZ327766 IBU327766:IBV327766 ILQ327766:ILR327766 IVM327766:IVN327766 JFI327766:JFJ327766 JPE327766:JPF327766 JZA327766:JZB327766 KIW327766:KIX327766 KSS327766:KST327766 LCO327766:LCP327766 LMK327766:LML327766 LWG327766:LWH327766 MGC327766:MGD327766 MPY327766:MPZ327766 MZU327766:MZV327766 NJQ327766:NJR327766 NTM327766:NTN327766 ODI327766:ODJ327766 ONE327766:ONF327766 OXA327766:OXB327766 PGW327766:PGX327766 PQS327766:PQT327766 QAO327766:QAP327766 QKK327766:QKL327766 QUG327766:QUH327766 REC327766:RED327766 RNY327766:RNZ327766 RXU327766:RXV327766 SHQ327766:SHR327766 SRM327766:SRN327766 TBI327766:TBJ327766 TLE327766:TLF327766 TVA327766:TVB327766 UEW327766:UEX327766 UOS327766:UOT327766 UYO327766:UYP327766 VIK327766:VIL327766 VSG327766:VSH327766 WCC327766:WCD327766 WLY327766:WLZ327766 WVU327766:WVV327766 M393302:N393302 JI393302:JJ393302 TE393302:TF393302 ADA393302:ADB393302 AMW393302:AMX393302 AWS393302:AWT393302 BGO393302:BGP393302 BQK393302:BQL393302 CAG393302:CAH393302 CKC393302:CKD393302 CTY393302:CTZ393302 DDU393302:DDV393302 DNQ393302:DNR393302 DXM393302:DXN393302 EHI393302:EHJ393302 ERE393302:ERF393302 FBA393302:FBB393302 FKW393302:FKX393302 FUS393302:FUT393302 GEO393302:GEP393302 GOK393302:GOL393302 GYG393302:GYH393302 HIC393302:HID393302 HRY393302:HRZ393302 IBU393302:IBV393302 ILQ393302:ILR393302 IVM393302:IVN393302 JFI393302:JFJ393302 JPE393302:JPF393302 JZA393302:JZB393302 KIW393302:KIX393302 KSS393302:KST393302 LCO393302:LCP393302 LMK393302:LML393302 LWG393302:LWH393302 MGC393302:MGD393302 MPY393302:MPZ393302 MZU393302:MZV393302 NJQ393302:NJR393302 NTM393302:NTN393302 ODI393302:ODJ393302 ONE393302:ONF393302 OXA393302:OXB393302 PGW393302:PGX393302 PQS393302:PQT393302 QAO393302:QAP393302 QKK393302:QKL393302 QUG393302:QUH393302 REC393302:RED393302 RNY393302:RNZ393302 RXU393302:RXV393302 SHQ393302:SHR393302 SRM393302:SRN393302 TBI393302:TBJ393302 TLE393302:TLF393302 TVA393302:TVB393302 UEW393302:UEX393302 UOS393302:UOT393302 UYO393302:UYP393302 VIK393302:VIL393302 VSG393302:VSH393302 WCC393302:WCD393302 WLY393302:WLZ393302 WVU393302:WVV393302 M458838:N458838 JI458838:JJ458838 TE458838:TF458838 ADA458838:ADB458838 AMW458838:AMX458838 AWS458838:AWT458838 BGO458838:BGP458838 BQK458838:BQL458838 CAG458838:CAH458838 CKC458838:CKD458838 CTY458838:CTZ458838 DDU458838:DDV458838 DNQ458838:DNR458838 DXM458838:DXN458838 EHI458838:EHJ458838 ERE458838:ERF458838 FBA458838:FBB458838 FKW458838:FKX458838 FUS458838:FUT458838 GEO458838:GEP458838 GOK458838:GOL458838 GYG458838:GYH458838 HIC458838:HID458838 HRY458838:HRZ458838 IBU458838:IBV458838 ILQ458838:ILR458838 IVM458838:IVN458838 JFI458838:JFJ458838 JPE458838:JPF458838 JZA458838:JZB458838 KIW458838:KIX458838 KSS458838:KST458838 LCO458838:LCP458838 LMK458838:LML458838 LWG458838:LWH458838 MGC458838:MGD458838 MPY458838:MPZ458838 MZU458838:MZV458838 NJQ458838:NJR458838 NTM458838:NTN458838 ODI458838:ODJ458838 ONE458838:ONF458838 OXA458838:OXB458838 PGW458838:PGX458838 PQS458838:PQT458838 QAO458838:QAP458838 QKK458838:QKL458838 QUG458838:QUH458838 REC458838:RED458838 RNY458838:RNZ458838 RXU458838:RXV458838 SHQ458838:SHR458838 SRM458838:SRN458838 TBI458838:TBJ458838 TLE458838:TLF458838 TVA458838:TVB458838 UEW458838:UEX458838 UOS458838:UOT458838 UYO458838:UYP458838 VIK458838:VIL458838 VSG458838:VSH458838 WCC458838:WCD458838 WLY458838:WLZ458838 WVU458838:WVV458838 M524374:N524374 JI524374:JJ524374 TE524374:TF524374 ADA524374:ADB524374 AMW524374:AMX524374 AWS524374:AWT524374 BGO524374:BGP524374 BQK524374:BQL524374 CAG524374:CAH524374 CKC524374:CKD524374 CTY524374:CTZ524374 DDU524374:DDV524374 DNQ524374:DNR524374 DXM524374:DXN524374 EHI524374:EHJ524374 ERE524374:ERF524374 FBA524374:FBB524374 FKW524374:FKX524374 FUS524374:FUT524374 GEO524374:GEP524374 GOK524374:GOL524374 GYG524374:GYH524374 HIC524374:HID524374 HRY524374:HRZ524374 IBU524374:IBV524374 ILQ524374:ILR524374 IVM524374:IVN524374 JFI524374:JFJ524374 JPE524374:JPF524374 JZA524374:JZB524374 KIW524374:KIX524374 KSS524374:KST524374 LCO524374:LCP524374 LMK524374:LML524374 LWG524374:LWH524374 MGC524374:MGD524374 MPY524374:MPZ524374 MZU524374:MZV524374 NJQ524374:NJR524374 NTM524374:NTN524374 ODI524374:ODJ524374 ONE524374:ONF524374 OXA524374:OXB524374 PGW524374:PGX524374 PQS524374:PQT524374 QAO524374:QAP524374 QKK524374:QKL524374 QUG524374:QUH524374 REC524374:RED524374 RNY524374:RNZ524374 RXU524374:RXV524374 SHQ524374:SHR524374 SRM524374:SRN524374 TBI524374:TBJ524374 TLE524374:TLF524374 TVA524374:TVB524374 UEW524374:UEX524374 UOS524374:UOT524374 UYO524374:UYP524374 VIK524374:VIL524374 VSG524374:VSH524374 WCC524374:WCD524374 WLY524374:WLZ524374 WVU524374:WVV524374 M589910:N589910 JI589910:JJ589910 TE589910:TF589910 ADA589910:ADB589910 AMW589910:AMX589910 AWS589910:AWT589910 BGO589910:BGP589910 BQK589910:BQL589910 CAG589910:CAH589910 CKC589910:CKD589910 CTY589910:CTZ589910 DDU589910:DDV589910 DNQ589910:DNR589910 DXM589910:DXN589910 EHI589910:EHJ589910 ERE589910:ERF589910 FBA589910:FBB589910 FKW589910:FKX589910 FUS589910:FUT589910 GEO589910:GEP589910 GOK589910:GOL589910 GYG589910:GYH589910 HIC589910:HID589910 HRY589910:HRZ589910 IBU589910:IBV589910 ILQ589910:ILR589910 IVM589910:IVN589910 JFI589910:JFJ589910 JPE589910:JPF589910 JZA589910:JZB589910 KIW589910:KIX589910 KSS589910:KST589910 LCO589910:LCP589910 LMK589910:LML589910 LWG589910:LWH589910 MGC589910:MGD589910 MPY589910:MPZ589910 MZU589910:MZV589910 NJQ589910:NJR589910 NTM589910:NTN589910 ODI589910:ODJ589910 ONE589910:ONF589910 OXA589910:OXB589910 PGW589910:PGX589910 PQS589910:PQT589910 QAO589910:QAP589910 QKK589910:QKL589910 QUG589910:QUH589910 REC589910:RED589910 RNY589910:RNZ589910 RXU589910:RXV589910 SHQ589910:SHR589910 SRM589910:SRN589910 TBI589910:TBJ589910 TLE589910:TLF589910 TVA589910:TVB589910 UEW589910:UEX589910 UOS589910:UOT589910 UYO589910:UYP589910 VIK589910:VIL589910 VSG589910:VSH589910 WCC589910:WCD589910 WLY589910:WLZ589910 WVU589910:WVV589910 M655446:N655446 JI655446:JJ655446 TE655446:TF655446 ADA655446:ADB655446 AMW655446:AMX655446 AWS655446:AWT655446 BGO655446:BGP655446 BQK655446:BQL655446 CAG655446:CAH655446 CKC655446:CKD655446 CTY655446:CTZ655446 DDU655446:DDV655446 DNQ655446:DNR655446 DXM655446:DXN655446 EHI655446:EHJ655446 ERE655446:ERF655446 FBA655446:FBB655446 FKW655446:FKX655446 FUS655446:FUT655446 GEO655446:GEP655446 GOK655446:GOL655446 GYG655446:GYH655446 HIC655446:HID655446 HRY655446:HRZ655446 IBU655446:IBV655446 ILQ655446:ILR655446 IVM655446:IVN655446 JFI655446:JFJ655446 JPE655446:JPF655446 JZA655446:JZB655446 KIW655446:KIX655446 KSS655446:KST655446 LCO655446:LCP655446 LMK655446:LML655446 LWG655446:LWH655446 MGC655446:MGD655446 MPY655446:MPZ655446 MZU655446:MZV655446 NJQ655446:NJR655446 NTM655446:NTN655446 ODI655446:ODJ655446 ONE655446:ONF655446 OXA655446:OXB655446 PGW655446:PGX655446 PQS655446:PQT655446 QAO655446:QAP655446 QKK655446:QKL655446 QUG655446:QUH655446 REC655446:RED655446 RNY655446:RNZ655446 RXU655446:RXV655446 SHQ655446:SHR655446 SRM655446:SRN655446 TBI655446:TBJ655446 TLE655446:TLF655446 TVA655446:TVB655446 UEW655446:UEX655446 UOS655446:UOT655446 UYO655446:UYP655446 VIK655446:VIL655446 VSG655446:VSH655446 WCC655446:WCD655446 WLY655446:WLZ655446 WVU655446:WVV655446 M720982:N720982 JI720982:JJ720982 TE720982:TF720982 ADA720982:ADB720982 AMW720982:AMX720982 AWS720982:AWT720982 BGO720982:BGP720982 BQK720982:BQL720982 CAG720982:CAH720982 CKC720982:CKD720982 CTY720982:CTZ720982 DDU720982:DDV720982 DNQ720982:DNR720982 DXM720982:DXN720982 EHI720982:EHJ720982 ERE720982:ERF720982 FBA720982:FBB720982 FKW720982:FKX720982 FUS720982:FUT720982 GEO720982:GEP720982 GOK720982:GOL720982 GYG720982:GYH720982 HIC720982:HID720982 HRY720982:HRZ720982 IBU720982:IBV720982 ILQ720982:ILR720982 IVM720982:IVN720982 JFI720982:JFJ720982 JPE720982:JPF720982 JZA720982:JZB720982 KIW720982:KIX720982 KSS720982:KST720982 LCO720982:LCP720982 LMK720982:LML720982 LWG720982:LWH720982 MGC720982:MGD720982 MPY720982:MPZ720982 MZU720982:MZV720982 NJQ720982:NJR720982 NTM720982:NTN720982 ODI720982:ODJ720982 ONE720982:ONF720982 OXA720982:OXB720982 PGW720982:PGX720982 PQS720982:PQT720982 QAO720982:QAP720982 QKK720982:QKL720982 QUG720982:QUH720982 REC720982:RED720982 RNY720982:RNZ720982 RXU720982:RXV720982 SHQ720982:SHR720982 SRM720982:SRN720982 TBI720982:TBJ720982 TLE720982:TLF720982 TVA720982:TVB720982 UEW720982:UEX720982 UOS720982:UOT720982 UYO720982:UYP720982 VIK720982:VIL720982 VSG720982:VSH720982 WCC720982:WCD720982 WLY720982:WLZ720982 WVU720982:WVV720982 M786518:N786518 JI786518:JJ786518 TE786518:TF786518 ADA786518:ADB786518 AMW786518:AMX786518 AWS786518:AWT786518 BGO786518:BGP786518 BQK786518:BQL786518 CAG786518:CAH786518 CKC786518:CKD786518 CTY786518:CTZ786518 DDU786518:DDV786518 DNQ786518:DNR786518 DXM786518:DXN786518 EHI786518:EHJ786518 ERE786518:ERF786518 FBA786518:FBB786518 FKW786518:FKX786518 FUS786518:FUT786518 GEO786518:GEP786518 GOK786518:GOL786518 GYG786518:GYH786518 HIC786518:HID786518 HRY786518:HRZ786518 IBU786518:IBV786518 ILQ786518:ILR786518 IVM786518:IVN786518 JFI786518:JFJ786518 JPE786518:JPF786518 JZA786518:JZB786518 KIW786518:KIX786518 KSS786518:KST786518 LCO786518:LCP786518 LMK786518:LML786518 LWG786518:LWH786518 MGC786518:MGD786518 MPY786518:MPZ786518 MZU786518:MZV786518 NJQ786518:NJR786518 NTM786518:NTN786518 ODI786518:ODJ786518 ONE786518:ONF786518 OXA786518:OXB786518 PGW786518:PGX786518 PQS786518:PQT786518 QAO786518:QAP786518 QKK786518:QKL786518 QUG786518:QUH786518 REC786518:RED786518 RNY786518:RNZ786518 RXU786518:RXV786518 SHQ786518:SHR786518 SRM786518:SRN786518 TBI786518:TBJ786518 TLE786518:TLF786518 TVA786518:TVB786518 UEW786518:UEX786518 UOS786518:UOT786518 UYO786518:UYP786518 VIK786518:VIL786518 VSG786518:VSH786518 WCC786518:WCD786518 WLY786518:WLZ786518 WVU786518:WVV786518 M852054:N852054 JI852054:JJ852054 TE852054:TF852054 ADA852054:ADB852054 AMW852054:AMX852054 AWS852054:AWT852054 BGO852054:BGP852054 BQK852054:BQL852054 CAG852054:CAH852054 CKC852054:CKD852054 CTY852054:CTZ852054 DDU852054:DDV852054 DNQ852054:DNR852054 DXM852054:DXN852054 EHI852054:EHJ852054 ERE852054:ERF852054 FBA852054:FBB852054 FKW852054:FKX852054 FUS852054:FUT852054 GEO852054:GEP852054 GOK852054:GOL852054 GYG852054:GYH852054 HIC852054:HID852054 HRY852054:HRZ852054 IBU852054:IBV852054 ILQ852054:ILR852054 IVM852054:IVN852054 JFI852054:JFJ852054 JPE852054:JPF852054 JZA852054:JZB852054 KIW852054:KIX852054 KSS852054:KST852054 LCO852054:LCP852054 LMK852054:LML852054 LWG852054:LWH852054 MGC852054:MGD852054 MPY852054:MPZ852054 MZU852054:MZV852054 NJQ852054:NJR852054 NTM852054:NTN852054 ODI852054:ODJ852054 ONE852054:ONF852054 OXA852054:OXB852054 PGW852054:PGX852054 PQS852054:PQT852054 QAO852054:QAP852054 QKK852054:QKL852054 QUG852054:QUH852054 REC852054:RED852054 RNY852054:RNZ852054 RXU852054:RXV852054 SHQ852054:SHR852054 SRM852054:SRN852054 TBI852054:TBJ852054 TLE852054:TLF852054 TVA852054:TVB852054 UEW852054:UEX852054 UOS852054:UOT852054 UYO852054:UYP852054 VIK852054:VIL852054 VSG852054:VSH852054 WCC852054:WCD852054 WLY852054:WLZ852054 WVU852054:WVV852054 M917590:N917590 JI917590:JJ917590 TE917590:TF917590 ADA917590:ADB917590 AMW917590:AMX917590 AWS917590:AWT917590 BGO917590:BGP917590 BQK917590:BQL917590 CAG917590:CAH917590 CKC917590:CKD917590 CTY917590:CTZ917590 DDU917590:DDV917590 DNQ917590:DNR917590 DXM917590:DXN917590 EHI917590:EHJ917590 ERE917590:ERF917590 FBA917590:FBB917590 FKW917590:FKX917590 FUS917590:FUT917590 GEO917590:GEP917590 GOK917590:GOL917590 GYG917590:GYH917590 HIC917590:HID917590 HRY917590:HRZ917590 IBU917590:IBV917590 ILQ917590:ILR917590 IVM917590:IVN917590 JFI917590:JFJ917590 JPE917590:JPF917590 JZA917590:JZB917590 KIW917590:KIX917590 KSS917590:KST917590 LCO917590:LCP917590 LMK917590:LML917590 LWG917590:LWH917590 MGC917590:MGD917590 MPY917590:MPZ917590 MZU917590:MZV917590 NJQ917590:NJR917590 NTM917590:NTN917590 ODI917590:ODJ917590 ONE917590:ONF917590 OXA917590:OXB917590 PGW917590:PGX917590 PQS917590:PQT917590 QAO917590:QAP917590 QKK917590:QKL917590 QUG917590:QUH917590 REC917590:RED917590 RNY917590:RNZ917590 RXU917590:RXV917590 SHQ917590:SHR917590 SRM917590:SRN917590 TBI917590:TBJ917590 TLE917590:TLF917590 TVA917590:TVB917590 UEW917590:UEX917590 UOS917590:UOT917590 UYO917590:UYP917590 VIK917590:VIL917590 VSG917590:VSH917590 WCC917590:WCD917590 WLY917590:WLZ917590 WVU917590:WVV917590 M983126:N983126 JI983126:JJ983126 TE983126:TF983126 ADA983126:ADB983126 AMW983126:AMX983126 AWS983126:AWT983126 BGO983126:BGP983126 BQK983126:BQL983126 CAG983126:CAH983126 CKC983126:CKD983126 CTY983126:CTZ983126 DDU983126:DDV983126 DNQ983126:DNR983126 DXM983126:DXN983126 EHI983126:EHJ983126 ERE983126:ERF983126 FBA983126:FBB983126 FKW983126:FKX983126 FUS983126:FUT983126 GEO983126:GEP983126 GOK983126:GOL983126 GYG983126:GYH983126 HIC983126:HID983126 HRY983126:HRZ983126 IBU983126:IBV983126 ILQ983126:ILR983126 IVM983126:IVN983126 JFI983126:JFJ983126 JPE983126:JPF983126 JZA983126:JZB983126 KIW983126:KIX983126 KSS983126:KST983126 LCO983126:LCP983126 LMK983126:LML983126 LWG983126:LWH983126 MGC983126:MGD983126 MPY983126:MPZ983126 MZU983126:MZV983126 NJQ983126:NJR983126 NTM983126:NTN983126 ODI983126:ODJ983126 ONE983126:ONF983126 OXA983126:OXB983126 PGW983126:PGX983126 PQS983126:PQT983126 QAO983126:QAP983126 QKK983126:QKL983126 QUG983126:QUH983126 REC983126:RED983126 RNY983126:RNZ983126 RXU983126:RXV983126 SHQ983126:SHR983126 SRM983126:SRN983126 TBI983126:TBJ983126 TLE983126:TLF983126 TVA983126:TVB983126 UEW983126:UEX983126 UOS983126:UOT983126 UYO983126:UYP983126 VIK983126:VIL983126 VSG983126:VSH983126 WCC983126:WCD983126 WLY983126:WLZ983126 WVU983126:WVV983126 M72:N72 JI72:JJ72 TE72:TF72 ADA72:ADB72 AMW72:AMX72 AWS72:AWT72 BGO72:BGP72 BQK72:BQL72 CAG72:CAH72 CKC72:CKD72 CTY72:CTZ72 DDU72:DDV72 DNQ72:DNR72 DXM72:DXN72 EHI72:EHJ72 ERE72:ERF72 FBA72:FBB72 FKW72:FKX72 FUS72:FUT72 GEO72:GEP72 GOK72:GOL72 GYG72:GYH72 HIC72:HID72 HRY72:HRZ72 IBU72:IBV72 ILQ72:ILR72 IVM72:IVN72 JFI72:JFJ72 JPE72:JPF72 JZA72:JZB72 KIW72:KIX72 KSS72:KST72 LCO72:LCP72 LMK72:LML72 LWG72:LWH72 MGC72:MGD72 MPY72:MPZ72 MZU72:MZV72 NJQ72:NJR72 NTM72:NTN72 ODI72:ODJ72 ONE72:ONF72 OXA72:OXB72 PGW72:PGX72 PQS72:PQT72 QAO72:QAP72 QKK72:QKL72 QUG72:QUH72 REC72:RED72 RNY72:RNZ72 RXU72:RXV72 SHQ72:SHR72 SRM72:SRN72 TBI72:TBJ72 TLE72:TLF72 TVA72:TVB72 UEW72:UEX72 UOS72:UOT72 UYO72:UYP72 VIK72:VIL72 VSG72:VSH72 WCC72:WCD72 WLY72:WLZ72 WVU72:WVV72 M65608:N65608 JI65608:JJ65608 TE65608:TF65608 ADA65608:ADB65608 AMW65608:AMX65608 AWS65608:AWT65608 BGO65608:BGP65608 BQK65608:BQL65608 CAG65608:CAH65608 CKC65608:CKD65608 CTY65608:CTZ65608 DDU65608:DDV65608 DNQ65608:DNR65608 DXM65608:DXN65608 EHI65608:EHJ65608 ERE65608:ERF65608 FBA65608:FBB65608 FKW65608:FKX65608 FUS65608:FUT65608 GEO65608:GEP65608 GOK65608:GOL65608 GYG65608:GYH65608 HIC65608:HID65608 HRY65608:HRZ65608 IBU65608:IBV65608 ILQ65608:ILR65608 IVM65608:IVN65608 JFI65608:JFJ65608 JPE65608:JPF65608 JZA65608:JZB65608 KIW65608:KIX65608 KSS65608:KST65608 LCO65608:LCP65608 LMK65608:LML65608 LWG65608:LWH65608 MGC65608:MGD65608 MPY65608:MPZ65608 MZU65608:MZV65608 NJQ65608:NJR65608 NTM65608:NTN65608 ODI65608:ODJ65608 ONE65608:ONF65608 OXA65608:OXB65608 PGW65608:PGX65608 PQS65608:PQT65608 QAO65608:QAP65608 QKK65608:QKL65608 QUG65608:QUH65608 REC65608:RED65608 RNY65608:RNZ65608 RXU65608:RXV65608 SHQ65608:SHR65608 SRM65608:SRN65608 TBI65608:TBJ65608 TLE65608:TLF65608 TVA65608:TVB65608 UEW65608:UEX65608 UOS65608:UOT65608 UYO65608:UYP65608 VIK65608:VIL65608 VSG65608:VSH65608 WCC65608:WCD65608 WLY65608:WLZ65608 WVU65608:WVV65608 M131144:N131144 JI131144:JJ131144 TE131144:TF131144 ADA131144:ADB131144 AMW131144:AMX131144 AWS131144:AWT131144 BGO131144:BGP131144 BQK131144:BQL131144 CAG131144:CAH131144 CKC131144:CKD131144 CTY131144:CTZ131144 DDU131144:DDV131144 DNQ131144:DNR131144 DXM131144:DXN131144 EHI131144:EHJ131144 ERE131144:ERF131144 FBA131144:FBB131144 FKW131144:FKX131144 FUS131144:FUT131144 GEO131144:GEP131144 GOK131144:GOL131144 GYG131144:GYH131144 HIC131144:HID131144 HRY131144:HRZ131144 IBU131144:IBV131144 ILQ131144:ILR131144 IVM131144:IVN131144 JFI131144:JFJ131144 JPE131144:JPF131144 JZA131144:JZB131144 KIW131144:KIX131144 KSS131144:KST131144 LCO131144:LCP131144 LMK131144:LML131144 LWG131144:LWH131144 MGC131144:MGD131144 MPY131144:MPZ131144 MZU131144:MZV131144 NJQ131144:NJR131144 NTM131144:NTN131144 ODI131144:ODJ131144 ONE131144:ONF131144 OXA131144:OXB131144 PGW131144:PGX131144 PQS131144:PQT131144 QAO131144:QAP131144 QKK131144:QKL131144 QUG131144:QUH131144 REC131144:RED131144 RNY131144:RNZ131144 RXU131144:RXV131144 SHQ131144:SHR131144 SRM131144:SRN131144 TBI131144:TBJ131144 TLE131144:TLF131144 TVA131144:TVB131144 UEW131144:UEX131144 UOS131144:UOT131144 UYO131144:UYP131144 VIK131144:VIL131144 VSG131144:VSH131144 WCC131144:WCD131144 WLY131144:WLZ131144 WVU131144:WVV131144 M196680:N196680 JI196680:JJ196680 TE196680:TF196680 ADA196680:ADB196680 AMW196680:AMX196680 AWS196680:AWT196680 BGO196680:BGP196680 BQK196680:BQL196680 CAG196680:CAH196680 CKC196680:CKD196680 CTY196680:CTZ196680 DDU196680:DDV196680 DNQ196680:DNR196680 DXM196680:DXN196680 EHI196680:EHJ196680 ERE196680:ERF196680 FBA196680:FBB196680 FKW196680:FKX196680 FUS196680:FUT196680 GEO196680:GEP196680 GOK196680:GOL196680 GYG196680:GYH196680 HIC196680:HID196680 HRY196680:HRZ196680 IBU196680:IBV196680 ILQ196680:ILR196680 IVM196680:IVN196680 JFI196680:JFJ196680 JPE196680:JPF196680 JZA196680:JZB196680 KIW196680:KIX196680 KSS196680:KST196680 LCO196680:LCP196680 LMK196680:LML196680 LWG196680:LWH196680 MGC196680:MGD196680 MPY196680:MPZ196680 MZU196680:MZV196680 NJQ196680:NJR196680 NTM196680:NTN196680 ODI196680:ODJ196680 ONE196680:ONF196680 OXA196680:OXB196680 PGW196680:PGX196680 PQS196680:PQT196680 QAO196680:QAP196680 QKK196680:QKL196680 QUG196680:QUH196680 REC196680:RED196680 RNY196680:RNZ196680 RXU196680:RXV196680 SHQ196680:SHR196680 SRM196680:SRN196680 TBI196680:TBJ196680 TLE196680:TLF196680 TVA196680:TVB196680 UEW196680:UEX196680 UOS196680:UOT196680 UYO196680:UYP196680 VIK196680:VIL196680 VSG196680:VSH196680 WCC196680:WCD196680 WLY196680:WLZ196680 WVU196680:WVV196680 M262216:N262216 JI262216:JJ262216 TE262216:TF262216 ADA262216:ADB262216 AMW262216:AMX262216 AWS262216:AWT262216 BGO262216:BGP262216 BQK262216:BQL262216 CAG262216:CAH262216 CKC262216:CKD262216 CTY262216:CTZ262216 DDU262216:DDV262216 DNQ262216:DNR262216 DXM262216:DXN262216 EHI262216:EHJ262216 ERE262216:ERF262216 FBA262216:FBB262216 FKW262216:FKX262216 FUS262216:FUT262216 GEO262216:GEP262216 GOK262216:GOL262216 GYG262216:GYH262216 HIC262216:HID262216 HRY262216:HRZ262216 IBU262216:IBV262216 ILQ262216:ILR262216 IVM262216:IVN262216 JFI262216:JFJ262216 JPE262216:JPF262216 JZA262216:JZB262216 KIW262216:KIX262216 KSS262216:KST262216 LCO262216:LCP262216 LMK262216:LML262216 LWG262216:LWH262216 MGC262216:MGD262216 MPY262216:MPZ262216 MZU262216:MZV262216 NJQ262216:NJR262216 NTM262216:NTN262216 ODI262216:ODJ262216 ONE262216:ONF262216 OXA262216:OXB262216 PGW262216:PGX262216 PQS262216:PQT262216 QAO262216:QAP262216 QKK262216:QKL262216 QUG262216:QUH262216 REC262216:RED262216 RNY262216:RNZ262216 RXU262216:RXV262216 SHQ262216:SHR262216 SRM262216:SRN262216 TBI262216:TBJ262216 TLE262216:TLF262216 TVA262216:TVB262216 UEW262216:UEX262216 UOS262216:UOT262216 UYO262216:UYP262216 VIK262216:VIL262216 VSG262216:VSH262216 WCC262216:WCD262216 WLY262216:WLZ262216 WVU262216:WVV262216 M327752:N327752 JI327752:JJ327752 TE327752:TF327752 ADA327752:ADB327752 AMW327752:AMX327752 AWS327752:AWT327752 BGO327752:BGP327752 BQK327752:BQL327752 CAG327752:CAH327752 CKC327752:CKD327752 CTY327752:CTZ327752 DDU327752:DDV327752 DNQ327752:DNR327752 DXM327752:DXN327752 EHI327752:EHJ327752 ERE327752:ERF327752 FBA327752:FBB327752 FKW327752:FKX327752 FUS327752:FUT327752 GEO327752:GEP327752 GOK327752:GOL327752 GYG327752:GYH327752 HIC327752:HID327752 HRY327752:HRZ327752 IBU327752:IBV327752 ILQ327752:ILR327752 IVM327752:IVN327752 JFI327752:JFJ327752 JPE327752:JPF327752 JZA327752:JZB327752 KIW327752:KIX327752 KSS327752:KST327752 LCO327752:LCP327752 LMK327752:LML327752 LWG327752:LWH327752 MGC327752:MGD327752 MPY327752:MPZ327752 MZU327752:MZV327752 NJQ327752:NJR327752 NTM327752:NTN327752 ODI327752:ODJ327752 ONE327752:ONF327752 OXA327752:OXB327752 PGW327752:PGX327752 PQS327752:PQT327752 QAO327752:QAP327752 QKK327752:QKL327752 QUG327752:QUH327752 REC327752:RED327752 RNY327752:RNZ327752 RXU327752:RXV327752 SHQ327752:SHR327752 SRM327752:SRN327752 TBI327752:TBJ327752 TLE327752:TLF327752 TVA327752:TVB327752 UEW327752:UEX327752 UOS327752:UOT327752 UYO327752:UYP327752 VIK327752:VIL327752 VSG327752:VSH327752 WCC327752:WCD327752 WLY327752:WLZ327752 WVU327752:WVV327752 M393288:N393288 JI393288:JJ393288 TE393288:TF393288 ADA393288:ADB393288 AMW393288:AMX393288 AWS393288:AWT393288 BGO393288:BGP393288 BQK393288:BQL393288 CAG393288:CAH393288 CKC393288:CKD393288 CTY393288:CTZ393288 DDU393288:DDV393288 DNQ393288:DNR393288 DXM393288:DXN393288 EHI393288:EHJ393288 ERE393288:ERF393288 FBA393288:FBB393288 FKW393288:FKX393288 FUS393288:FUT393288 GEO393288:GEP393288 GOK393288:GOL393288 GYG393288:GYH393288 HIC393288:HID393288 HRY393288:HRZ393288 IBU393288:IBV393288 ILQ393288:ILR393288 IVM393288:IVN393288 JFI393288:JFJ393288 JPE393288:JPF393288 JZA393288:JZB393288 KIW393288:KIX393288 KSS393288:KST393288 LCO393288:LCP393288 LMK393288:LML393288 LWG393288:LWH393288 MGC393288:MGD393288 MPY393288:MPZ393288 MZU393288:MZV393288 NJQ393288:NJR393288 NTM393288:NTN393288 ODI393288:ODJ393288 ONE393288:ONF393288 OXA393288:OXB393288 PGW393288:PGX393288 PQS393288:PQT393288 QAO393288:QAP393288 QKK393288:QKL393288 QUG393288:QUH393288 REC393288:RED393288 RNY393288:RNZ393288 RXU393288:RXV393288 SHQ393288:SHR393288 SRM393288:SRN393288 TBI393288:TBJ393288 TLE393288:TLF393288 TVA393288:TVB393288 UEW393288:UEX393288 UOS393288:UOT393288 UYO393288:UYP393288 VIK393288:VIL393288 VSG393288:VSH393288 WCC393288:WCD393288 WLY393288:WLZ393288 WVU393288:WVV393288 M458824:N458824 JI458824:JJ458824 TE458824:TF458824 ADA458824:ADB458824 AMW458824:AMX458824 AWS458824:AWT458824 BGO458824:BGP458824 BQK458824:BQL458824 CAG458824:CAH458824 CKC458824:CKD458824 CTY458824:CTZ458824 DDU458824:DDV458824 DNQ458824:DNR458824 DXM458824:DXN458824 EHI458824:EHJ458824 ERE458824:ERF458824 FBA458824:FBB458824 FKW458824:FKX458824 FUS458824:FUT458824 GEO458824:GEP458824 GOK458824:GOL458824 GYG458824:GYH458824 HIC458824:HID458824 HRY458824:HRZ458824 IBU458824:IBV458824 ILQ458824:ILR458824 IVM458824:IVN458824 JFI458824:JFJ458824 JPE458824:JPF458824 JZA458824:JZB458824 KIW458824:KIX458824 KSS458824:KST458824 LCO458824:LCP458824 LMK458824:LML458824 LWG458824:LWH458824 MGC458824:MGD458824 MPY458824:MPZ458824 MZU458824:MZV458824 NJQ458824:NJR458824 NTM458824:NTN458824 ODI458824:ODJ458824 ONE458824:ONF458824 OXA458824:OXB458824 PGW458824:PGX458824 PQS458824:PQT458824 QAO458824:QAP458824 QKK458824:QKL458824 QUG458824:QUH458824 REC458824:RED458824 RNY458824:RNZ458824 RXU458824:RXV458824 SHQ458824:SHR458824 SRM458824:SRN458824 TBI458824:TBJ458824 TLE458824:TLF458824 TVA458824:TVB458824 UEW458824:UEX458824 UOS458824:UOT458824 UYO458824:UYP458824 VIK458824:VIL458824 VSG458824:VSH458824 WCC458824:WCD458824 WLY458824:WLZ458824 WVU458824:WVV458824 M524360:N524360 JI524360:JJ524360 TE524360:TF524360 ADA524360:ADB524360 AMW524360:AMX524360 AWS524360:AWT524360 BGO524360:BGP524360 BQK524360:BQL524360 CAG524360:CAH524360 CKC524360:CKD524360 CTY524360:CTZ524360 DDU524360:DDV524360 DNQ524360:DNR524360 DXM524360:DXN524360 EHI524360:EHJ524360 ERE524360:ERF524360 FBA524360:FBB524360 FKW524360:FKX524360 FUS524360:FUT524360 GEO524360:GEP524360 GOK524360:GOL524360 GYG524360:GYH524360 HIC524360:HID524360 HRY524360:HRZ524360 IBU524360:IBV524360 ILQ524360:ILR524360 IVM524360:IVN524360 JFI524360:JFJ524360 JPE524360:JPF524360 JZA524360:JZB524360 KIW524360:KIX524360 KSS524360:KST524360 LCO524360:LCP524360 LMK524360:LML524360 LWG524360:LWH524360 MGC524360:MGD524360 MPY524360:MPZ524360 MZU524360:MZV524360 NJQ524360:NJR524360 NTM524360:NTN524360 ODI524360:ODJ524360 ONE524360:ONF524360 OXA524360:OXB524360 PGW524360:PGX524360 PQS524360:PQT524360 QAO524360:QAP524360 QKK524360:QKL524360 QUG524360:QUH524360 REC524360:RED524360 RNY524360:RNZ524360 RXU524360:RXV524360 SHQ524360:SHR524360 SRM524360:SRN524360 TBI524360:TBJ524360 TLE524360:TLF524360 TVA524360:TVB524360 UEW524360:UEX524360 UOS524360:UOT524360 UYO524360:UYP524360 VIK524360:VIL524360 VSG524360:VSH524360 WCC524360:WCD524360 WLY524360:WLZ524360 WVU524360:WVV524360 M589896:N589896 JI589896:JJ589896 TE589896:TF589896 ADA589896:ADB589896 AMW589896:AMX589896 AWS589896:AWT589896 BGO589896:BGP589896 BQK589896:BQL589896 CAG589896:CAH589896 CKC589896:CKD589896 CTY589896:CTZ589896 DDU589896:DDV589896 DNQ589896:DNR589896 DXM589896:DXN589896 EHI589896:EHJ589896 ERE589896:ERF589896 FBA589896:FBB589896 FKW589896:FKX589896 FUS589896:FUT589896 GEO589896:GEP589896 GOK589896:GOL589896 GYG589896:GYH589896 HIC589896:HID589896 HRY589896:HRZ589896 IBU589896:IBV589896 ILQ589896:ILR589896 IVM589896:IVN589896 JFI589896:JFJ589896 JPE589896:JPF589896 JZA589896:JZB589896 KIW589896:KIX589896 KSS589896:KST589896 LCO589896:LCP589896 LMK589896:LML589896 LWG589896:LWH589896 MGC589896:MGD589896 MPY589896:MPZ589896 MZU589896:MZV589896 NJQ589896:NJR589896 NTM589896:NTN589896 ODI589896:ODJ589896 ONE589896:ONF589896 OXA589896:OXB589896 PGW589896:PGX589896 PQS589896:PQT589896 QAO589896:QAP589896 QKK589896:QKL589896 QUG589896:QUH589896 REC589896:RED589896 RNY589896:RNZ589896 RXU589896:RXV589896 SHQ589896:SHR589896 SRM589896:SRN589896 TBI589896:TBJ589896 TLE589896:TLF589896 TVA589896:TVB589896 UEW589896:UEX589896 UOS589896:UOT589896 UYO589896:UYP589896 VIK589896:VIL589896 VSG589896:VSH589896 WCC589896:WCD589896 WLY589896:WLZ589896 WVU589896:WVV589896 M655432:N655432 JI655432:JJ655432 TE655432:TF655432 ADA655432:ADB655432 AMW655432:AMX655432 AWS655432:AWT655432 BGO655432:BGP655432 BQK655432:BQL655432 CAG655432:CAH655432 CKC655432:CKD655432 CTY655432:CTZ655432 DDU655432:DDV655432 DNQ655432:DNR655432 DXM655432:DXN655432 EHI655432:EHJ655432 ERE655432:ERF655432 FBA655432:FBB655432 FKW655432:FKX655432 FUS655432:FUT655432 GEO655432:GEP655432 GOK655432:GOL655432 GYG655432:GYH655432 HIC655432:HID655432 HRY655432:HRZ655432 IBU655432:IBV655432 ILQ655432:ILR655432 IVM655432:IVN655432 JFI655432:JFJ655432 JPE655432:JPF655432 JZA655432:JZB655432 KIW655432:KIX655432 KSS655432:KST655432 LCO655432:LCP655432 LMK655432:LML655432 LWG655432:LWH655432 MGC655432:MGD655432 MPY655432:MPZ655432 MZU655432:MZV655432 NJQ655432:NJR655432 NTM655432:NTN655432 ODI655432:ODJ655432 ONE655432:ONF655432 OXA655432:OXB655432 PGW655432:PGX655432 PQS655432:PQT655432 QAO655432:QAP655432 QKK655432:QKL655432 QUG655432:QUH655432 REC655432:RED655432 RNY655432:RNZ655432 RXU655432:RXV655432 SHQ655432:SHR655432 SRM655432:SRN655432 TBI655432:TBJ655432 TLE655432:TLF655432 TVA655432:TVB655432 UEW655432:UEX655432 UOS655432:UOT655432 UYO655432:UYP655432 VIK655432:VIL655432 VSG655432:VSH655432 WCC655432:WCD655432 WLY655432:WLZ655432 WVU655432:WVV655432 M720968:N720968 JI720968:JJ720968 TE720968:TF720968 ADA720968:ADB720968 AMW720968:AMX720968 AWS720968:AWT720968 BGO720968:BGP720968 BQK720968:BQL720968 CAG720968:CAH720968 CKC720968:CKD720968 CTY720968:CTZ720968 DDU720968:DDV720968 DNQ720968:DNR720968 DXM720968:DXN720968 EHI720968:EHJ720968 ERE720968:ERF720968 FBA720968:FBB720968 FKW720968:FKX720968 FUS720968:FUT720968 GEO720968:GEP720968 GOK720968:GOL720968 GYG720968:GYH720968 HIC720968:HID720968 HRY720968:HRZ720968 IBU720968:IBV720968 ILQ720968:ILR720968 IVM720968:IVN720968 JFI720968:JFJ720968 JPE720968:JPF720968 JZA720968:JZB720968 KIW720968:KIX720968 KSS720968:KST720968 LCO720968:LCP720968 LMK720968:LML720968 LWG720968:LWH720968 MGC720968:MGD720968 MPY720968:MPZ720968 MZU720968:MZV720968 NJQ720968:NJR720968 NTM720968:NTN720968 ODI720968:ODJ720968 ONE720968:ONF720968 OXA720968:OXB720968 PGW720968:PGX720968 PQS720968:PQT720968 QAO720968:QAP720968 QKK720968:QKL720968 QUG720968:QUH720968 REC720968:RED720968 RNY720968:RNZ720968 RXU720968:RXV720968 SHQ720968:SHR720968 SRM720968:SRN720968 TBI720968:TBJ720968 TLE720968:TLF720968 TVA720968:TVB720968 UEW720968:UEX720968 UOS720968:UOT720968 UYO720968:UYP720968 VIK720968:VIL720968 VSG720968:VSH720968 WCC720968:WCD720968 WLY720968:WLZ720968 WVU720968:WVV720968 M786504:N786504 JI786504:JJ786504 TE786504:TF786504 ADA786504:ADB786504 AMW786504:AMX786504 AWS786504:AWT786504 BGO786504:BGP786504 BQK786504:BQL786504 CAG786504:CAH786504 CKC786504:CKD786504 CTY786504:CTZ786504 DDU786504:DDV786504 DNQ786504:DNR786504 DXM786504:DXN786504 EHI786504:EHJ786504 ERE786504:ERF786504 FBA786504:FBB786504 FKW786504:FKX786504 FUS786504:FUT786504 GEO786504:GEP786504 GOK786504:GOL786504 GYG786504:GYH786504 HIC786504:HID786504 HRY786504:HRZ786504 IBU786504:IBV786504 ILQ786504:ILR786504 IVM786504:IVN786504 JFI786504:JFJ786504 JPE786504:JPF786504 JZA786504:JZB786504 KIW786504:KIX786504 KSS786504:KST786504 LCO786504:LCP786504 LMK786504:LML786504 LWG786504:LWH786504 MGC786504:MGD786504 MPY786504:MPZ786504 MZU786504:MZV786504 NJQ786504:NJR786504 NTM786504:NTN786504 ODI786504:ODJ786504 ONE786504:ONF786504 OXA786504:OXB786504 PGW786504:PGX786504 PQS786504:PQT786504 QAO786504:QAP786504 QKK786504:QKL786504 QUG786504:QUH786504 REC786504:RED786504 RNY786504:RNZ786504 RXU786504:RXV786504 SHQ786504:SHR786504 SRM786504:SRN786504 TBI786504:TBJ786504 TLE786504:TLF786504 TVA786504:TVB786504 UEW786504:UEX786504 UOS786504:UOT786504 UYO786504:UYP786504 VIK786504:VIL786504 VSG786504:VSH786504 WCC786504:WCD786504 WLY786504:WLZ786504 WVU786504:WVV786504 M852040:N852040 JI852040:JJ852040 TE852040:TF852040 ADA852040:ADB852040 AMW852040:AMX852040 AWS852040:AWT852040 BGO852040:BGP852040 BQK852040:BQL852040 CAG852040:CAH852040 CKC852040:CKD852040 CTY852040:CTZ852040 DDU852040:DDV852040 DNQ852040:DNR852040 DXM852040:DXN852040 EHI852040:EHJ852040 ERE852040:ERF852040 FBA852040:FBB852040 FKW852040:FKX852040 FUS852040:FUT852040 GEO852040:GEP852040 GOK852040:GOL852040 GYG852040:GYH852040 HIC852040:HID852040 HRY852040:HRZ852040 IBU852040:IBV852040 ILQ852040:ILR852040 IVM852040:IVN852040 JFI852040:JFJ852040 JPE852040:JPF852040 JZA852040:JZB852040 KIW852040:KIX852040 KSS852040:KST852040 LCO852040:LCP852040 LMK852040:LML852040 LWG852040:LWH852040 MGC852040:MGD852040 MPY852040:MPZ852040 MZU852040:MZV852040 NJQ852040:NJR852040 NTM852040:NTN852040 ODI852040:ODJ852040 ONE852040:ONF852040 OXA852040:OXB852040 PGW852040:PGX852040 PQS852040:PQT852040 QAO852040:QAP852040 QKK852040:QKL852040 QUG852040:QUH852040 REC852040:RED852040 RNY852040:RNZ852040 RXU852040:RXV852040 SHQ852040:SHR852040 SRM852040:SRN852040 TBI852040:TBJ852040 TLE852040:TLF852040 TVA852040:TVB852040 UEW852040:UEX852040 UOS852040:UOT852040 UYO852040:UYP852040 VIK852040:VIL852040 VSG852040:VSH852040 WCC852040:WCD852040 WLY852040:WLZ852040 WVU852040:WVV852040 M917576:N917576 JI917576:JJ917576 TE917576:TF917576 ADA917576:ADB917576 AMW917576:AMX917576 AWS917576:AWT917576 BGO917576:BGP917576 BQK917576:BQL917576 CAG917576:CAH917576 CKC917576:CKD917576 CTY917576:CTZ917576 DDU917576:DDV917576 DNQ917576:DNR917576 DXM917576:DXN917576 EHI917576:EHJ917576 ERE917576:ERF917576 FBA917576:FBB917576 FKW917576:FKX917576 FUS917576:FUT917576 GEO917576:GEP917576 GOK917576:GOL917576 GYG917576:GYH917576 HIC917576:HID917576 HRY917576:HRZ917576 IBU917576:IBV917576 ILQ917576:ILR917576 IVM917576:IVN917576 JFI917576:JFJ917576 JPE917576:JPF917576 JZA917576:JZB917576 KIW917576:KIX917576 KSS917576:KST917576 LCO917576:LCP917576 LMK917576:LML917576 LWG917576:LWH917576 MGC917576:MGD917576 MPY917576:MPZ917576 MZU917576:MZV917576 NJQ917576:NJR917576 NTM917576:NTN917576 ODI917576:ODJ917576 ONE917576:ONF917576 OXA917576:OXB917576 PGW917576:PGX917576 PQS917576:PQT917576 QAO917576:QAP917576 QKK917576:QKL917576 QUG917576:QUH917576 REC917576:RED917576 RNY917576:RNZ917576 RXU917576:RXV917576 SHQ917576:SHR917576 SRM917576:SRN917576 TBI917576:TBJ917576 TLE917576:TLF917576 TVA917576:TVB917576 UEW917576:UEX917576 UOS917576:UOT917576 UYO917576:UYP917576 VIK917576:VIL917576 VSG917576:VSH917576 WCC917576:WCD917576 WLY917576:WLZ917576 WVU917576:WVV917576 M983112:N983112 JI983112:JJ983112 TE983112:TF983112 ADA983112:ADB983112 AMW983112:AMX983112 AWS983112:AWT983112 BGO983112:BGP983112 BQK983112:BQL983112 CAG983112:CAH983112 CKC983112:CKD983112 CTY983112:CTZ983112 DDU983112:DDV983112 DNQ983112:DNR983112 DXM983112:DXN983112 EHI983112:EHJ983112 ERE983112:ERF983112 FBA983112:FBB983112 FKW983112:FKX983112 FUS983112:FUT983112 GEO983112:GEP983112 GOK983112:GOL983112 GYG983112:GYH983112 HIC983112:HID983112 HRY983112:HRZ983112 IBU983112:IBV983112 ILQ983112:ILR983112 IVM983112:IVN983112 JFI983112:JFJ983112 JPE983112:JPF983112 JZA983112:JZB983112 KIW983112:KIX983112 KSS983112:KST983112 LCO983112:LCP983112 LMK983112:LML983112 LWG983112:LWH983112 MGC983112:MGD983112 MPY983112:MPZ983112 MZU983112:MZV983112 NJQ983112:NJR983112 NTM983112:NTN983112 ODI983112:ODJ983112 ONE983112:ONF983112 OXA983112:OXB983112 PGW983112:PGX983112 PQS983112:PQT983112 QAO983112:QAP983112 QKK983112:QKL983112 QUG983112:QUH983112 REC983112:RED983112 RNY983112:RNZ983112 RXU983112:RXV983112 SHQ983112:SHR983112 SRM983112:SRN983112 TBI983112:TBJ983112 TLE983112:TLF983112 TVA983112:TVB983112 UEW983112:UEX983112 UOS983112:UOT983112 UYO983112:UYP983112 VIK983112:VIL983112 VSG983112:VSH983112 WCC983112:WCD983112 WLY983112:WLZ983112 WVU983112:WVV983112 M58:N58 JI58:JJ58 TE58:TF58 ADA58:ADB58 AMW58:AMX58 AWS58:AWT58 BGO58:BGP58 BQK58:BQL58 CAG58:CAH58 CKC58:CKD58 CTY58:CTZ58 DDU58:DDV58 DNQ58:DNR58 DXM58:DXN58 EHI58:EHJ58 ERE58:ERF58 FBA58:FBB58 FKW58:FKX58 FUS58:FUT58 GEO58:GEP58 GOK58:GOL58 GYG58:GYH58 HIC58:HID58 HRY58:HRZ58 IBU58:IBV58 ILQ58:ILR58 IVM58:IVN58 JFI58:JFJ58 JPE58:JPF58 JZA58:JZB58 KIW58:KIX58 KSS58:KST58 LCO58:LCP58 LMK58:LML58 LWG58:LWH58 MGC58:MGD58 MPY58:MPZ58 MZU58:MZV58 NJQ58:NJR58 NTM58:NTN58 ODI58:ODJ58 ONE58:ONF58 OXA58:OXB58 PGW58:PGX58 PQS58:PQT58 QAO58:QAP58 QKK58:QKL58 QUG58:QUH58 REC58:RED58 RNY58:RNZ58 RXU58:RXV58 SHQ58:SHR58 SRM58:SRN58 TBI58:TBJ58 TLE58:TLF58 TVA58:TVB58 UEW58:UEX58 UOS58:UOT58 UYO58:UYP58 VIK58:VIL58 VSG58:VSH58 WCC58:WCD58 WLY58:WLZ58 WVU58:WVV58 M65594:N65594 JI65594:JJ65594 TE65594:TF65594 ADA65594:ADB65594 AMW65594:AMX65594 AWS65594:AWT65594 BGO65594:BGP65594 BQK65594:BQL65594 CAG65594:CAH65594 CKC65594:CKD65594 CTY65594:CTZ65594 DDU65594:DDV65594 DNQ65594:DNR65594 DXM65594:DXN65594 EHI65594:EHJ65594 ERE65594:ERF65594 FBA65594:FBB65594 FKW65594:FKX65594 FUS65594:FUT65594 GEO65594:GEP65594 GOK65594:GOL65594 GYG65594:GYH65594 HIC65594:HID65594 HRY65594:HRZ65594 IBU65594:IBV65594 ILQ65594:ILR65594 IVM65594:IVN65594 JFI65594:JFJ65594 JPE65594:JPF65594 JZA65594:JZB65594 KIW65594:KIX65594 KSS65594:KST65594 LCO65594:LCP65594 LMK65594:LML65594 LWG65594:LWH65594 MGC65594:MGD65594 MPY65594:MPZ65594 MZU65594:MZV65594 NJQ65594:NJR65594 NTM65594:NTN65594 ODI65594:ODJ65594 ONE65594:ONF65594 OXA65594:OXB65594 PGW65594:PGX65594 PQS65594:PQT65594 QAO65594:QAP65594 QKK65594:QKL65594 QUG65594:QUH65594 REC65594:RED65594 RNY65594:RNZ65594 RXU65594:RXV65594 SHQ65594:SHR65594 SRM65594:SRN65594 TBI65594:TBJ65594 TLE65594:TLF65594 TVA65594:TVB65594 UEW65594:UEX65594 UOS65594:UOT65594 UYO65594:UYP65594 VIK65594:VIL65594 VSG65594:VSH65594 WCC65594:WCD65594 WLY65594:WLZ65594 WVU65594:WVV65594 M131130:N131130 JI131130:JJ131130 TE131130:TF131130 ADA131130:ADB131130 AMW131130:AMX131130 AWS131130:AWT131130 BGO131130:BGP131130 BQK131130:BQL131130 CAG131130:CAH131130 CKC131130:CKD131130 CTY131130:CTZ131130 DDU131130:DDV131130 DNQ131130:DNR131130 DXM131130:DXN131130 EHI131130:EHJ131130 ERE131130:ERF131130 FBA131130:FBB131130 FKW131130:FKX131130 FUS131130:FUT131130 GEO131130:GEP131130 GOK131130:GOL131130 GYG131130:GYH131130 HIC131130:HID131130 HRY131130:HRZ131130 IBU131130:IBV131130 ILQ131130:ILR131130 IVM131130:IVN131130 JFI131130:JFJ131130 JPE131130:JPF131130 JZA131130:JZB131130 KIW131130:KIX131130 KSS131130:KST131130 LCO131130:LCP131130 LMK131130:LML131130 LWG131130:LWH131130 MGC131130:MGD131130 MPY131130:MPZ131130 MZU131130:MZV131130 NJQ131130:NJR131130 NTM131130:NTN131130 ODI131130:ODJ131130 ONE131130:ONF131130 OXA131130:OXB131130 PGW131130:PGX131130 PQS131130:PQT131130 QAO131130:QAP131130 QKK131130:QKL131130 QUG131130:QUH131130 REC131130:RED131130 RNY131130:RNZ131130 RXU131130:RXV131130 SHQ131130:SHR131130 SRM131130:SRN131130 TBI131130:TBJ131130 TLE131130:TLF131130 TVA131130:TVB131130 UEW131130:UEX131130 UOS131130:UOT131130 UYO131130:UYP131130 VIK131130:VIL131130 VSG131130:VSH131130 WCC131130:WCD131130 WLY131130:WLZ131130 WVU131130:WVV131130 M196666:N196666 JI196666:JJ196666 TE196666:TF196666 ADA196666:ADB196666 AMW196666:AMX196666 AWS196666:AWT196666 BGO196666:BGP196666 BQK196666:BQL196666 CAG196666:CAH196666 CKC196666:CKD196666 CTY196666:CTZ196666 DDU196666:DDV196666 DNQ196666:DNR196666 DXM196666:DXN196666 EHI196666:EHJ196666 ERE196666:ERF196666 FBA196666:FBB196666 FKW196666:FKX196666 FUS196666:FUT196666 GEO196666:GEP196666 GOK196666:GOL196666 GYG196666:GYH196666 HIC196666:HID196666 HRY196666:HRZ196666 IBU196666:IBV196666 ILQ196666:ILR196666 IVM196666:IVN196666 JFI196666:JFJ196666 JPE196666:JPF196666 JZA196666:JZB196666 KIW196666:KIX196666 KSS196666:KST196666 LCO196666:LCP196666 LMK196666:LML196666 LWG196666:LWH196666 MGC196666:MGD196666 MPY196666:MPZ196666 MZU196666:MZV196666 NJQ196666:NJR196666 NTM196666:NTN196666 ODI196666:ODJ196666 ONE196666:ONF196666 OXA196666:OXB196666 PGW196666:PGX196666 PQS196666:PQT196666 QAO196666:QAP196666 QKK196666:QKL196666 QUG196666:QUH196666 REC196666:RED196666 RNY196666:RNZ196666 RXU196666:RXV196666 SHQ196666:SHR196666 SRM196666:SRN196666 TBI196666:TBJ196666 TLE196666:TLF196666 TVA196666:TVB196666 UEW196666:UEX196666 UOS196666:UOT196666 UYO196666:UYP196666 VIK196666:VIL196666 VSG196666:VSH196666 WCC196666:WCD196666 WLY196666:WLZ196666 WVU196666:WVV196666 M262202:N262202 JI262202:JJ262202 TE262202:TF262202 ADA262202:ADB262202 AMW262202:AMX262202 AWS262202:AWT262202 BGO262202:BGP262202 BQK262202:BQL262202 CAG262202:CAH262202 CKC262202:CKD262202 CTY262202:CTZ262202 DDU262202:DDV262202 DNQ262202:DNR262202 DXM262202:DXN262202 EHI262202:EHJ262202 ERE262202:ERF262202 FBA262202:FBB262202 FKW262202:FKX262202 FUS262202:FUT262202 GEO262202:GEP262202 GOK262202:GOL262202 GYG262202:GYH262202 HIC262202:HID262202 HRY262202:HRZ262202 IBU262202:IBV262202 ILQ262202:ILR262202 IVM262202:IVN262202 JFI262202:JFJ262202 JPE262202:JPF262202 JZA262202:JZB262202 KIW262202:KIX262202 KSS262202:KST262202 LCO262202:LCP262202 LMK262202:LML262202 LWG262202:LWH262202 MGC262202:MGD262202 MPY262202:MPZ262202 MZU262202:MZV262202 NJQ262202:NJR262202 NTM262202:NTN262202 ODI262202:ODJ262202 ONE262202:ONF262202 OXA262202:OXB262202 PGW262202:PGX262202 PQS262202:PQT262202 QAO262202:QAP262202 QKK262202:QKL262202 QUG262202:QUH262202 REC262202:RED262202 RNY262202:RNZ262202 RXU262202:RXV262202 SHQ262202:SHR262202 SRM262202:SRN262202 TBI262202:TBJ262202 TLE262202:TLF262202 TVA262202:TVB262202 UEW262202:UEX262202 UOS262202:UOT262202 UYO262202:UYP262202 VIK262202:VIL262202 VSG262202:VSH262202 WCC262202:WCD262202 WLY262202:WLZ262202 WVU262202:WVV262202 M327738:N327738 JI327738:JJ327738 TE327738:TF327738 ADA327738:ADB327738 AMW327738:AMX327738 AWS327738:AWT327738 BGO327738:BGP327738 BQK327738:BQL327738 CAG327738:CAH327738 CKC327738:CKD327738 CTY327738:CTZ327738 DDU327738:DDV327738 DNQ327738:DNR327738 DXM327738:DXN327738 EHI327738:EHJ327738 ERE327738:ERF327738 FBA327738:FBB327738 FKW327738:FKX327738 FUS327738:FUT327738 GEO327738:GEP327738 GOK327738:GOL327738 GYG327738:GYH327738 HIC327738:HID327738 HRY327738:HRZ327738 IBU327738:IBV327738 ILQ327738:ILR327738 IVM327738:IVN327738 JFI327738:JFJ327738 JPE327738:JPF327738 JZA327738:JZB327738 KIW327738:KIX327738 KSS327738:KST327738 LCO327738:LCP327738 LMK327738:LML327738 LWG327738:LWH327738 MGC327738:MGD327738 MPY327738:MPZ327738 MZU327738:MZV327738 NJQ327738:NJR327738 NTM327738:NTN327738 ODI327738:ODJ327738 ONE327738:ONF327738 OXA327738:OXB327738 PGW327738:PGX327738 PQS327738:PQT327738 QAO327738:QAP327738 QKK327738:QKL327738 QUG327738:QUH327738 REC327738:RED327738 RNY327738:RNZ327738 RXU327738:RXV327738 SHQ327738:SHR327738 SRM327738:SRN327738 TBI327738:TBJ327738 TLE327738:TLF327738 TVA327738:TVB327738 UEW327738:UEX327738 UOS327738:UOT327738 UYO327738:UYP327738 VIK327738:VIL327738 VSG327738:VSH327738 WCC327738:WCD327738 WLY327738:WLZ327738 WVU327738:WVV327738 M393274:N393274 JI393274:JJ393274 TE393274:TF393274 ADA393274:ADB393274 AMW393274:AMX393274 AWS393274:AWT393274 BGO393274:BGP393274 BQK393274:BQL393274 CAG393274:CAH393274 CKC393274:CKD393274 CTY393274:CTZ393274 DDU393274:DDV393274 DNQ393274:DNR393274 DXM393274:DXN393274 EHI393274:EHJ393274 ERE393274:ERF393274 FBA393274:FBB393274 FKW393274:FKX393274 FUS393274:FUT393274 GEO393274:GEP393274 GOK393274:GOL393274 GYG393274:GYH393274 HIC393274:HID393274 HRY393274:HRZ393274 IBU393274:IBV393274 ILQ393274:ILR393274 IVM393274:IVN393274 JFI393274:JFJ393274 JPE393274:JPF393274 JZA393274:JZB393274 KIW393274:KIX393274 KSS393274:KST393274 LCO393274:LCP393274 LMK393274:LML393274 LWG393274:LWH393274 MGC393274:MGD393274 MPY393274:MPZ393274 MZU393274:MZV393274 NJQ393274:NJR393274 NTM393274:NTN393274 ODI393274:ODJ393274 ONE393274:ONF393274 OXA393274:OXB393274 PGW393274:PGX393274 PQS393274:PQT393274 QAO393274:QAP393274 QKK393274:QKL393274 QUG393274:QUH393274 REC393274:RED393274 RNY393274:RNZ393274 RXU393274:RXV393274 SHQ393274:SHR393274 SRM393274:SRN393274 TBI393274:TBJ393274 TLE393274:TLF393274 TVA393274:TVB393274 UEW393274:UEX393274 UOS393274:UOT393274 UYO393274:UYP393274 VIK393274:VIL393274 VSG393274:VSH393274 WCC393274:WCD393274 WLY393274:WLZ393274 WVU393274:WVV393274 M458810:N458810 JI458810:JJ458810 TE458810:TF458810 ADA458810:ADB458810 AMW458810:AMX458810 AWS458810:AWT458810 BGO458810:BGP458810 BQK458810:BQL458810 CAG458810:CAH458810 CKC458810:CKD458810 CTY458810:CTZ458810 DDU458810:DDV458810 DNQ458810:DNR458810 DXM458810:DXN458810 EHI458810:EHJ458810 ERE458810:ERF458810 FBA458810:FBB458810 FKW458810:FKX458810 FUS458810:FUT458810 GEO458810:GEP458810 GOK458810:GOL458810 GYG458810:GYH458810 HIC458810:HID458810 HRY458810:HRZ458810 IBU458810:IBV458810 ILQ458810:ILR458810 IVM458810:IVN458810 JFI458810:JFJ458810 JPE458810:JPF458810 JZA458810:JZB458810 KIW458810:KIX458810 KSS458810:KST458810 LCO458810:LCP458810 LMK458810:LML458810 LWG458810:LWH458810 MGC458810:MGD458810 MPY458810:MPZ458810 MZU458810:MZV458810 NJQ458810:NJR458810 NTM458810:NTN458810 ODI458810:ODJ458810 ONE458810:ONF458810 OXA458810:OXB458810 PGW458810:PGX458810 PQS458810:PQT458810 QAO458810:QAP458810 QKK458810:QKL458810 QUG458810:QUH458810 REC458810:RED458810 RNY458810:RNZ458810 RXU458810:RXV458810 SHQ458810:SHR458810 SRM458810:SRN458810 TBI458810:TBJ458810 TLE458810:TLF458810 TVA458810:TVB458810 UEW458810:UEX458810 UOS458810:UOT458810 UYO458810:UYP458810 VIK458810:VIL458810 VSG458810:VSH458810 WCC458810:WCD458810 WLY458810:WLZ458810 WVU458810:WVV458810 M524346:N524346 JI524346:JJ524346 TE524346:TF524346 ADA524346:ADB524346 AMW524346:AMX524346 AWS524346:AWT524346 BGO524346:BGP524346 BQK524346:BQL524346 CAG524346:CAH524346 CKC524346:CKD524346 CTY524346:CTZ524346 DDU524346:DDV524346 DNQ524346:DNR524346 DXM524346:DXN524346 EHI524346:EHJ524346 ERE524346:ERF524346 FBA524346:FBB524346 FKW524346:FKX524346 FUS524346:FUT524346 GEO524346:GEP524346 GOK524346:GOL524346 GYG524346:GYH524346 HIC524346:HID524346 HRY524346:HRZ524346 IBU524346:IBV524346 ILQ524346:ILR524346 IVM524346:IVN524346 JFI524346:JFJ524346 JPE524346:JPF524346 JZA524346:JZB524346 KIW524346:KIX524346 KSS524346:KST524346 LCO524346:LCP524346 LMK524346:LML524346 LWG524346:LWH524346 MGC524346:MGD524346 MPY524346:MPZ524346 MZU524346:MZV524346 NJQ524346:NJR524346 NTM524346:NTN524346 ODI524346:ODJ524346 ONE524346:ONF524346 OXA524346:OXB524346 PGW524346:PGX524346 PQS524346:PQT524346 QAO524346:QAP524346 QKK524346:QKL524346 QUG524346:QUH524346 REC524346:RED524346 RNY524346:RNZ524346 RXU524346:RXV524346 SHQ524346:SHR524346 SRM524346:SRN524346 TBI524346:TBJ524346 TLE524346:TLF524346 TVA524346:TVB524346 UEW524346:UEX524346 UOS524346:UOT524346 UYO524346:UYP524346 VIK524346:VIL524346 VSG524346:VSH524346 WCC524346:WCD524346 WLY524346:WLZ524346 WVU524346:WVV524346 M589882:N589882 JI589882:JJ589882 TE589882:TF589882 ADA589882:ADB589882 AMW589882:AMX589882 AWS589882:AWT589882 BGO589882:BGP589882 BQK589882:BQL589882 CAG589882:CAH589882 CKC589882:CKD589882 CTY589882:CTZ589882 DDU589882:DDV589882 DNQ589882:DNR589882 DXM589882:DXN589882 EHI589882:EHJ589882 ERE589882:ERF589882 FBA589882:FBB589882 FKW589882:FKX589882 FUS589882:FUT589882 GEO589882:GEP589882 GOK589882:GOL589882 GYG589882:GYH589882 HIC589882:HID589882 HRY589882:HRZ589882 IBU589882:IBV589882 ILQ589882:ILR589882 IVM589882:IVN589882 JFI589882:JFJ589882 JPE589882:JPF589882 JZA589882:JZB589882 KIW589882:KIX589882 KSS589882:KST589882 LCO589882:LCP589882 LMK589882:LML589882 LWG589882:LWH589882 MGC589882:MGD589882 MPY589882:MPZ589882 MZU589882:MZV589882 NJQ589882:NJR589882 NTM589882:NTN589882 ODI589882:ODJ589882 ONE589882:ONF589882 OXA589882:OXB589882 PGW589882:PGX589882 PQS589882:PQT589882 QAO589882:QAP589882 QKK589882:QKL589882 QUG589882:QUH589882 REC589882:RED589882 RNY589882:RNZ589882 RXU589882:RXV589882 SHQ589882:SHR589882 SRM589882:SRN589882 TBI589882:TBJ589882 TLE589882:TLF589882 TVA589882:TVB589882 UEW589882:UEX589882 UOS589882:UOT589882 UYO589882:UYP589882 VIK589882:VIL589882 VSG589882:VSH589882 WCC589882:WCD589882 WLY589882:WLZ589882 WVU589882:WVV589882 M655418:N655418 JI655418:JJ655418 TE655418:TF655418 ADA655418:ADB655418 AMW655418:AMX655418 AWS655418:AWT655418 BGO655418:BGP655418 BQK655418:BQL655418 CAG655418:CAH655418 CKC655418:CKD655418 CTY655418:CTZ655418 DDU655418:DDV655418 DNQ655418:DNR655418 DXM655418:DXN655418 EHI655418:EHJ655418 ERE655418:ERF655418 FBA655418:FBB655418 FKW655418:FKX655418 FUS655418:FUT655418 GEO655418:GEP655418 GOK655418:GOL655418 GYG655418:GYH655418 HIC655418:HID655418 HRY655418:HRZ655418 IBU655418:IBV655418 ILQ655418:ILR655418 IVM655418:IVN655418 JFI655418:JFJ655418 JPE655418:JPF655418 JZA655418:JZB655418 KIW655418:KIX655418 KSS655418:KST655418 LCO655418:LCP655418 LMK655418:LML655418 LWG655418:LWH655418 MGC655418:MGD655418 MPY655418:MPZ655418 MZU655418:MZV655418 NJQ655418:NJR655418 NTM655418:NTN655418 ODI655418:ODJ655418 ONE655418:ONF655418 OXA655418:OXB655418 PGW655418:PGX655418 PQS655418:PQT655418 QAO655418:QAP655418 QKK655418:QKL655418 QUG655418:QUH655418 REC655418:RED655418 RNY655418:RNZ655418 RXU655418:RXV655418 SHQ655418:SHR655418 SRM655418:SRN655418 TBI655418:TBJ655418 TLE655418:TLF655418 TVA655418:TVB655418 UEW655418:UEX655418 UOS655418:UOT655418 UYO655418:UYP655418 VIK655418:VIL655418 VSG655418:VSH655418 WCC655418:WCD655418 WLY655418:WLZ655418 WVU655418:WVV655418 M720954:N720954 JI720954:JJ720954 TE720954:TF720954 ADA720954:ADB720954 AMW720954:AMX720954 AWS720954:AWT720954 BGO720954:BGP720954 BQK720954:BQL720954 CAG720954:CAH720954 CKC720954:CKD720954 CTY720954:CTZ720954 DDU720954:DDV720954 DNQ720954:DNR720954 DXM720954:DXN720954 EHI720954:EHJ720954 ERE720954:ERF720954 FBA720954:FBB720954 FKW720954:FKX720954 FUS720954:FUT720954 GEO720954:GEP720954 GOK720954:GOL720954 GYG720954:GYH720954 HIC720954:HID720954 HRY720954:HRZ720954 IBU720954:IBV720954 ILQ720954:ILR720954 IVM720954:IVN720954 JFI720954:JFJ720954 JPE720954:JPF720954 JZA720954:JZB720954 KIW720954:KIX720954 KSS720954:KST720954 LCO720954:LCP720954 LMK720954:LML720954 LWG720954:LWH720954 MGC720954:MGD720954 MPY720954:MPZ720954 MZU720954:MZV720954 NJQ720954:NJR720954 NTM720954:NTN720954 ODI720954:ODJ720954 ONE720954:ONF720954 OXA720954:OXB720954 PGW720954:PGX720954 PQS720954:PQT720954 QAO720954:QAP720954 QKK720954:QKL720954 QUG720954:QUH720954 REC720954:RED720954 RNY720954:RNZ720954 RXU720954:RXV720954 SHQ720954:SHR720954 SRM720954:SRN720954 TBI720954:TBJ720954 TLE720954:TLF720954 TVA720954:TVB720954 UEW720954:UEX720954 UOS720954:UOT720954 UYO720954:UYP720954 VIK720954:VIL720954 VSG720954:VSH720954 WCC720954:WCD720954 WLY720954:WLZ720954 WVU720954:WVV720954 M786490:N786490 JI786490:JJ786490 TE786490:TF786490 ADA786490:ADB786490 AMW786490:AMX786490 AWS786490:AWT786490 BGO786490:BGP786490 BQK786490:BQL786490 CAG786490:CAH786490 CKC786490:CKD786490 CTY786490:CTZ786490 DDU786490:DDV786490 DNQ786490:DNR786490 DXM786490:DXN786490 EHI786490:EHJ786490 ERE786490:ERF786490 FBA786490:FBB786490 FKW786490:FKX786490 FUS786490:FUT786490 GEO786490:GEP786490 GOK786490:GOL786490 GYG786490:GYH786490 HIC786490:HID786490 HRY786490:HRZ786490 IBU786490:IBV786490 ILQ786490:ILR786490 IVM786490:IVN786490 JFI786490:JFJ786490 JPE786490:JPF786490 JZA786490:JZB786490 KIW786490:KIX786490 KSS786490:KST786490 LCO786490:LCP786490 LMK786490:LML786490 LWG786490:LWH786490 MGC786490:MGD786490 MPY786490:MPZ786490 MZU786490:MZV786490 NJQ786490:NJR786490 NTM786490:NTN786490 ODI786490:ODJ786490 ONE786490:ONF786490 OXA786490:OXB786490 PGW786490:PGX786490 PQS786490:PQT786490 QAO786490:QAP786490 QKK786490:QKL786490 QUG786490:QUH786490 REC786490:RED786490 RNY786490:RNZ786490 RXU786490:RXV786490 SHQ786490:SHR786490 SRM786490:SRN786490 TBI786490:TBJ786490 TLE786490:TLF786490 TVA786490:TVB786490 UEW786490:UEX786490 UOS786490:UOT786490 UYO786490:UYP786490 VIK786490:VIL786490 VSG786490:VSH786490 WCC786490:WCD786490 WLY786490:WLZ786490 WVU786490:WVV786490 M852026:N852026 JI852026:JJ852026 TE852026:TF852026 ADA852026:ADB852026 AMW852026:AMX852026 AWS852026:AWT852026 BGO852026:BGP852026 BQK852026:BQL852026 CAG852026:CAH852026 CKC852026:CKD852026 CTY852026:CTZ852026 DDU852026:DDV852026 DNQ852026:DNR852026 DXM852026:DXN852026 EHI852026:EHJ852026 ERE852026:ERF852026 FBA852026:FBB852026 FKW852026:FKX852026 FUS852026:FUT852026 GEO852026:GEP852026 GOK852026:GOL852026 GYG852026:GYH852026 HIC852026:HID852026 HRY852026:HRZ852026 IBU852026:IBV852026 ILQ852026:ILR852026 IVM852026:IVN852026 JFI852026:JFJ852026 JPE852026:JPF852026 JZA852026:JZB852026 KIW852026:KIX852026 KSS852026:KST852026 LCO852026:LCP852026 LMK852026:LML852026 LWG852026:LWH852026 MGC852026:MGD852026 MPY852026:MPZ852026 MZU852026:MZV852026 NJQ852026:NJR852026 NTM852026:NTN852026 ODI852026:ODJ852026 ONE852026:ONF852026 OXA852026:OXB852026 PGW852026:PGX852026 PQS852026:PQT852026 QAO852026:QAP852026 QKK852026:QKL852026 QUG852026:QUH852026 REC852026:RED852026 RNY852026:RNZ852026 RXU852026:RXV852026 SHQ852026:SHR852026 SRM852026:SRN852026 TBI852026:TBJ852026 TLE852026:TLF852026 TVA852026:TVB852026 UEW852026:UEX852026 UOS852026:UOT852026 UYO852026:UYP852026 VIK852026:VIL852026 VSG852026:VSH852026 WCC852026:WCD852026 WLY852026:WLZ852026 WVU852026:WVV852026 M917562:N917562 JI917562:JJ917562 TE917562:TF917562 ADA917562:ADB917562 AMW917562:AMX917562 AWS917562:AWT917562 BGO917562:BGP917562 BQK917562:BQL917562 CAG917562:CAH917562 CKC917562:CKD917562 CTY917562:CTZ917562 DDU917562:DDV917562 DNQ917562:DNR917562 DXM917562:DXN917562 EHI917562:EHJ917562 ERE917562:ERF917562 FBA917562:FBB917562 FKW917562:FKX917562 FUS917562:FUT917562 GEO917562:GEP917562 GOK917562:GOL917562 GYG917562:GYH917562 HIC917562:HID917562 HRY917562:HRZ917562 IBU917562:IBV917562 ILQ917562:ILR917562 IVM917562:IVN917562 JFI917562:JFJ917562 JPE917562:JPF917562 JZA917562:JZB917562 KIW917562:KIX917562 KSS917562:KST917562 LCO917562:LCP917562 LMK917562:LML917562 LWG917562:LWH917562 MGC917562:MGD917562 MPY917562:MPZ917562 MZU917562:MZV917562 NJQ917562:NJR917562 NTM917562:NTN917562 ODI917562:ODJ917562 ONE917562:ONF917562 OXA917562:OXB917562 PGW917562:PGX917562 PQS917562:PQT917562 QAO917562:QAP917562 QKK917562:QKL917562 QUG917562:QUH917562 REC917562:RED917562 RNY917562:RNZ917562 RXU917562:RXV917562 SHQ917562:SHR917562 SRM917562:SRN917562 TBI917562:TBJ917562 TLE917562:TLF917562 TVA917562:TVB917562 UEW917562:UEX917562 UOS917562:UOT917562 UYO917562:UYP917562 VIK917562:VIL917562 VSG917562:VSH917562 WCC917562:WCD917562 WLY917562:WLZ917562 WVU917562:WVV917562 M983098:N983098 JI983098:JJ983098 TE983098:TF983098 ADA983098:ADB983098 AMW983098:AMX983098 AWS983098:AWT983098 BGO983098:BGP983098 BQK983098:BQL983098 CAG983098:CAH983098 CKC983098:CKD983098 CTY983098:CTZ983098 DDU983098:DDV983098 DNQ983098:DNR983098 DXM983098:DXN983098 EHI983098:EHJ983098 ERE983098:ERF983098 FBA983098:FBB983098 FKW983098:FKX983098 FUS983098:FUT983098 GEO983098:GEP983098 GOK983098:GOL983098 GYG983098:GYH983098 HIC983098:HID983098 HRY983098:HRZ983098 IBU983098:IBV983098 ILQ983098:ILR983098 IVM983098:IVN983098 JFI983098:JFJ983098 JPE983098:JPF983098 JZA983098:JZB983098 KIW983098:KIX983098 KSS983098:KST983098 LCO983098:LCP983098 LMK983098:LML983098 LWG983098:LWH983098 MGC983098:MGD983098 MPY983098:MPZ983098 MZU983098:MZV983098 NJQ983098:NJR983098 NTM983098:NTN983098 ODI983098:ODJ983098 ONE983098:ONF983098 OXA983098:OXB983098 PGW983098:PGX983098 PQS983098:PQT983098 QAO983098:QAP983098 QKK983098:QKL983098 QUG983098:QUH983098 REC983098:RED983098 RNY983098:RNZ983098 RXU983098:RXV983098 SHQ983098:SHR983098 SRM983098:SRN983098 TBI983098:TBJ983098 TLE983098:TLF983098 TVA983098:TVB983098 UEW983098:UEX983098 UOS983098:UOT983098 UYO983098:UYP983098 VIK983098:VIL983098 VSG983098:VSH983098 WCC983098:WCD983098 WLY983098:WLZ983098 WVU983098:WVV983098 M44:N44 JI44:JJ44 TE44:TF44 ADA44:ADB44 AMW44:AMX44 AWS44:AWT44 BGO44:BGP44 BQK44:BQL44 CAG44:CAH44 CKC44:CKD44 CTY44:CTZ44 DDU44:DDV44 DNQ44:DNR44 DXM44:DXN44 EHI44:EHJ44 ERE44:ERF44 FBA44:FBB44 FKW44:FKX44 FUS44:FUT44 GEO44:GEP44 GOK44:GOL44 GYG44:GYH44 HIC44:HID44 HRY44:HRZ44 IBU44:IBV44 ILQ44:ILR44 IVM44:IVN44 JFI44:JFJ44 JPE44:JPF44 JZA44:JZB44 KIW44:KIX44 KSS44:KST44 LCO44:LCP44 LMK44:LML44 LWG44:LWH44 MGC44:MGD44 MPY44:MPZ44 MZU44:MZV44 NJQ44:NJR44 NTM44:NTN44 ODI44:ODJ44 ONE44:ONF44 OXA44:OXB44 PGW44:PGX44 PQS44:PQT44 QAO44:QAP44 QKK44:QKL44 QUG44:QUH44 REC44:RED44 RNY44:RNZ44 RXU44:RXV44 SHQ44:SHR44 SRM44:SRN44 TBI44:TBJ44 TLE44:TLF44 TVA44:TVB44 UEW44:UEX44 UOS44:UOT44 UYO44:UYP44 VIK44:VIL44 VSG44:VSH44 WCC44:WCD44 WLY44:WLZ44 WVU44:WVV44 M65580:N65580 JI65580:JJ65580 TE65580:TF65580 ADA65580:ADB65580 AMW65580:AMX65580 AWS65580:AWT65580 BGO65580:BGP65580 BQK65580:BQL65580 CAG65580:CAH65580 CKC65580:CKD65580 CTY65580:CTZ65580 DDU65580:DDV65580 DNQ65580:DNR65580 DXM65580:DXN65580 EHI65580:EHJ65580 ERE65580:ERF65580 FBA65580:FBB65580 FKW65580:FKX65580 FUS65580:FUT65580 GEO65580:GEP65580 GOK65580:GOL65580 GYG65580:GYH65580 HIC65580:HID65580 HRY65580:HRZ65580 IBU65580:IBV65580 ILQ65580:ILR65580 IVM65580:IVN65580 JFI65580:JFJ65580 JPE65580:JPF65580 JZA65580:JZB65580 KIW65580:KIX65580 KSS65580:KST65580 LCO65580:LCP65580 LMK65580:LML65580 LWG65580:LWH65580 MGC65580:MGD65580 MPY65580:MPZ65580 MZU65580:MZV65580 NJQ65580:NJR65580 NTM65580:NTN65580 ODI65580:ODJ65580 ONE65580:ONF65580 OXA65580:OXB65580 PGW65580:PGX65580 PQS65580:PQT65580 QAO65580:QAP65580 QKK65580:QKL65580 QUG65580:QUH65580 REC65580:RED65580 RNY65580:RNZ65580 RXU65580:RXV65580 SHQ65580:SHR65580 SRM65580:SRN65580 TBI65580:TBJ65580 TLE65580:TLF65580 TVA65580:TVB65580 UEW65580:UEX65580 UOS65580:UOT65580 UYO65580:UYP65580 VIK65580:VIL65580 VSG65580:VSH65580 WCC65580:WCD65580 WLY65580:WLZ65580 WVU65580:WVV65580 M131116:N131116 JI131116:JJ131116 TE131116:TF131116 ADA131116:ADB131116 AMW131116:AMX131116 AWS131116:AWT131116 BGO131116:BGP131116 BQK131116:BQL131116 CAG131116:CAH131116 CKC131116:CKD131116 CTY131116:CTZ131116 DDU131116:DDV131116 DNQ131116:DNR131116 DXM131116:DXN131116 EHI131116:EHJ131116 ERE131116:ERF131116 FBA131116:FBB131116 FKW131116:FKX131116 FUS131116:FUT131116 GEO131116:GEP131116 GOK131116:GOL131116 GYG131116:GYH131116 HIC131116:HID131116 HRY131116:HRZ131116 IBU131116:IBV131116 ILQ131116:ILR131116 IVM131116:IVN131116 JFI131116:JFJ131116 JPE131116:JPF131116 JZA131116:JZB131116 KIW131116:KIX131116 KSS131116:KST131116 LCO131116:LCP131116 LMK131116:LML131116 LWG131116:LWH131116 MGC131116:MGD131116 MPY131116:MPZ131116 MZU131116:MZV131116 NJQ131116:NJR131116 NTM131116:NTN131116 ODI131116:ODJ131116 ONE131116:ONF131116 OXA131116:OXB131116 PGW131116:PGX131116 PQS131116:PQT131116 QAO131116:QAP131116 QKK131116:QKL131116 QUG131116:QUH131116 REC131116:RED131116 RNY131116:RNZ131116 RXU131116:RXV131116 SHQ131116:SHR131116 SRM131116:SRN131116 TBI131116:TBJ131116 TLE131116:TLF131116 TVA131116:TVB131116 UEW131116:UEX131116 UOS131116:UOT131116 UYO131116:UYP131116 VIK131116:VIL131116 VSG131116:VSH131116 WCC131116:WCD131116 WLY131116:WLZ131116 WVU131116:WVV131116 M196652:N196652 JI196652:JJ196652 TE196652:TF196652 ADA196652:ADB196652 AMW196652:AMX196652 AWS196652:AWT196652 BGO196652:BGP196652 BQK196652:BQL196652 CAG196652:CAH196652 CKC196652:CKD196652 CTY196652:CTZ196652 DDU196652:DDV196652 DNQ196652:DNR196652 DXM196652:DXN196652 EHI196652:EHJ196652 ERE196652:ERF196652 FBA196652:FBB196652 FKW196652:FKX196652 FUS196652:FUT196652 GEO196652:GEP196652 GOK196652:GOL196652 GYG196652:GYH196652 HIC196652:HID196652 HRY196652:HRZ196652 IBU196652:IBV196652 ILQ196652:ILR196652 IVM196652:IVN196652 JFI196652:JFJ196652 JPE196652:JPF196652 JZA196652:JZB196652 KIW196652:KIX196652 KSS196652:KST196652 LCO196652:LCP196652 LMK196652:LML196652 LWG196652:LWH196652 MGC196652:MGD196652 MPY196652:MPZ196652 MZU196652:MZV196652 NJQ196652:NJR196652 NTM196652:NTN196652 ODI196652:ODJ196652 ONE196652:ONF196652 OXA196652:OXB196652 PGW196652:PGX196652 PQS196652:PQT196652 QAO196652:QAP196652 QKK196652:QKL196652 QUG196652:QUH196652 REC196652:RED196652 RNY196652:RNZ196652 RXU196652:RXV196652 SHQ196652:SHR196652 SRM196652:SRN196652 TBI196652:TBJ196652 TLE196652:TLF196652 TVA196652:TVB196652 UEW196652:UEX196652 UOS196652:UOT196652 UYO196652:UYP196652 VIK196652:VIL196652 VSG196652:VSH196652 WCC196652:WCD196652 WLY196652:WLZ196652 WVU196652:WVV196652 M262188:N262188 JI262188:JJ262188 TE262188:TF262188 ADA262188:ADB262188 AMW262188:AMX262188 AWS262188:AWT262188 BGO262188:BGP262188 BQK262188:BQL262188 CAG262188:CAH262188 CKC262188:CKD262188 CTY262188:CTZ262188 DDU262188:DDV262188 DNQ262188:DNR262188 DXM262188:DXN262188 EHI262188:EHJ262188 ERE262188:ERF262188 FBA262188:FBB262188 FKW262188:FKX262188 FUS262188:FUT262188 GEO262188:GEP262188 GOK262188:GOL262188 GYG262188:GYH262188 HIC262188:HID262188 HRY262188:HRZ262188 IBU262188:IBV262188 ILQ262188:ILR262188 IVM262188:IVN262188 JFI262188:JFJ262188 JPE262188:JPF262188 JZA262188:JZB262188 KIW262188:KIX262188 KSS262188:KST262188 LCO262188:LCP262188 LMK262188:LML262188 LWG262188:LWH262188 MGC262188:MGD262188 MPY262188:MPZ262188 MZU262188:MZV262188 NJQ262188:NJR262188 NTM262188:NTN262188 ODI262188:ODJ262188 ONE262188:ONF262188 OXA262188:OXB262188 PGW262188:PGX262188 PQS262188:PQT262188 QAO262188:QAP262188 QKK262188:QKL262188 QUG262188:QUH262188 REC262188:RED262188 RNY262188:RNZ262188 RXU262188:RXV262188 SHQ262188:SHR262188 SRM262188:SRN262188 TBI262188:TBJ262188 TLE262188:TLF262188 TVA262188:TVB262188 UEW262188:UEX262188 UOS262188:UOT262188 UYO262188:UYP262188 VIK262188:VIL262188 VSG262188:VSH262188 WCC262188:WCD262188 WLY262188:WLZ262188 WVU262188:WVV262188 M327724:N327724 JI327724:JJ327724 TE327724:TF327724 ADA327724:ADB327724 AMW327724:AMX327724 AWS327724:AWT327724 BGO327724:BGP327724 BQK327724:BQL327724 CAG327724:CAH327724 CKC327724:CKD327724 CTY327724:CTZ327724 DDU327724:DDV327724 DNQ327724:DNR327724 DXM327724:DXN327724 EHI327724:EHJ327724 ERE327724:ERF327724 FBA327724:FBB327724 FKW327724:FKX327724 FUS327724:FUT327724 GEO327724:GEP327724 GOK327724:GOL327724 GYG327724:GYH327724 HIC327724:HID327724 HRY327724:HRZ327724 IBU327724:IBV327724 ILQ327724:ILR327724 IVM327724:IVN327724 JFI327724:JFJ327724 JPE327724:JPF327724 JZA327724:JZB327724 KIW327724:KIX327724 KSS327724:KST327724 LCO327724:LCP327724 LMK327724:LML327724 LWG327724:LWH327724 MGC327724:MGD327724 MPY327724:MPZ327724 MZU327724:MZV327724 NJQ327724:NJR327724 NTM327724:NTN327724 ODI327724:ODJ327724 ONE327724:ONF327724 OXA327724:OXB327724 PGW327724:PGX327724 PQS327724:PQT327724 QAO327724:QAP327724 QKK327724:QKL327724 QUG327724:QUH327724 REC327724:RED327724 RNY327724:RNZ327724 RXU327724:RXV327724 SHQ327724:SHR327724 SRM327724:SRN327724 TBI327724:TBJ327724 TLE327724:TLF327724 TVA327724:TVB327724 UEW327724:UEX327724 UOS327724:UOT327724 UYO327724:UYP327724 VIK327724:VIL327724 VSG327724:VSH327724 WCC327724:WCD327724 WLY327724:WLZ327724 WVU327724:WVV327724 M393260:N393260 JI393260:JJ393260 TE393260:TF393260 ADA393260:ADB393260 AMW393260:AMX393260 AWS393260:AWT393260 BGO393260:BGP393260 BQK393260:BQL393260 CAG393260:CAH393260 CKC393260:CKD393260 CTY393260:CTZ393260 DDU393260:DDV393260 DNQ393260:DNR393260 DXM393260:DXN393260 EHI393260:EHJ393260 ERE393260:ERF393260 FBA393260:FBB393260 FKW393260:FKX393260 FUS393260:FUT393260 GEO393260:GEP393260 GOK393260:GOL393260 GYG393260:GYH393260 HIC393260:HID393260 HRY393260:HRZ393260 IBU393260:IBV393260 ILQ393260:ILR393260 IVM393260:IVN393260 JFI393260:JFJ393260 JPE393260:JPF393260 JZA393260:JZB393260 KIW393260:KIX393260 KSS393260:KST393260 LCO393260:LCP393260 LMK393260:LML393260 LWG393260:LWH393260 MGC393260:MGD393260 MPY393260:MPZ393260 MZU393260:MZV393260 NJQ393260:NJR393260 NTM393260:NTN393260 ODI393260:ODJ393260 ONE393260:ONF393260 OXA393260:OXB393260 PGW393260:PGX393260 PQS393260:PQT393260 QAO393260:QAP393260 QKK393260:QKL393260 QUG393260:QUH393260 REC393260:RED393260 RNY393260:RNZ393260 RXU393260:RXV393260 SHQ393260:SHR393260 SRM393260:SRN393260 TBI393260:TBJ393260 TLE393260:TLF393260 TVA393260:TVB393260 UEW393260:UEX393260 UOS393260:UOT393260 UYO393260:UYP393260 VIK393260:VIL393260 VSG393260:VSH393260 WCC393260:WCD393260 WLY393260:WLZ393260 WVU393260:WVV393260 M458796:N458796 JI458796:JJ458796 TE458796:TF458796 ADA458796:ADB458796 AMW458796:AMX458796 AWS458796:AWT458796 BGO458796:BGP458796 BQK458796:BQL458796 CAG458796:CAH458796 CKC458796:CKD458796 CTY458796:CTZ458796 DDU458796:DDV458796 DNQ458796:DNR458796 DXM458796:DXN458796 EHI458796:EHJ458796 ERE458796:ERF458796 FBA458796:FBB458796 FKW458796:FKX458796 FUS458796:FUT458796 GEO458796:GEP458796 GOK458796:GOL458796 GYG458796:GYH458796 HIC458796:HID458796 HRY458796:HRZ458796 IBU458796:IBV458796 ILQ458796:ILR458796 IVM458796:IVN458796 JFI458796:JFJ458796 JPE458796:JPF458796 JZA458796:JZB458796 KIW458796:KIX458796 KSS458796:KST458796 LCO458796:LCP458796 LMK458796:LML458796 LWG458796:LWH458796 MGC458796:MGD458796 MPY458796:MPZ458796 MZU458796:MZV458796 NJQ458796:NJR458796 NTM458796:NTN458796 ODI458796:ODJ458796 ONE458796:ONF458796 OXA458796:OXB458796 PGW458796:PGX458796 PQS458796:PQT458796 QAO458796:QAP458796 QKK458796:QKL458796 QUG458796:QUH458796 REC458796:RED458796 RNY458796:RNZ458796 RXU458796:RXV458796 SHQ458796:SHR458796 SRM458796:SRN458796 TBI458796:TBJ458796 TLE458796:TLF458796 TVA458796:TVB458796 UEW458796:UEX458796 UOS458796:UOT458796 UYO458796:UYP458796 VIK458796:VIL458796 VSG458796:VSH458796 WCC458796:WCD458796 WLY458796:WLZ458796 WVU458796:WVV458796 M524332:N524332 JI524332:JJ524332 TE524332:TF524332 ADA524332:ADB524332 AMW524332:AMX524332 AWS524332:AWT524332 BGO524332:BGP524332 BQK524332:BQL524332 CAG524332:CAH524332 CKC524332:CKD524332 CTY524332:CTZ524332 DDU524332:DDV524332 DNQ524332:DNR524332 DXM524332:DXN524332 EHI524332:EHJ524332 ERE524332:ERF524332 FBA524332:FBB524332 FKW524332:FKX524332 FUS524332:FUT524332 GEO524332:GEP524332 GOK524332:GOL524332 GYG524332:GYH524332 HIC524332:HID524332 HRY524332:HRZ524332 IBU524332:IBV524332 ILQ524332:ILR524332 IVM524332:IVN524332 JFI524332:JFJ524332 JPE524332:JPF524332 JZA524332:JZB524332 KIW524332:KIX524332 KSS524332:KST524332 LCO524332:LCP524332 LMK524332:LML524332 LWG524332:LWH524332 MGC524332:MGD524332 MPY524332:MPZ524332 MZU524332:MZV524332 NJQ524332:NJR524332 NTM524332:NTN524332 ODI524332:ODJ524332 ONE524332:ONF524332 OXA524332:OXB524332 PGW524332:PGX524332 PQS524332:PQT524332 QAO524332:QAP524332 QKK524332:QKL524332 QUG524332:QUH524332 REC524332:RED524332 RNY524332:RNZ524332 RXU524332:RXV524332 SHQ524332:SHR524332 SRM524332:SRN524332 TBI524332:TBJ524332 TLE524332:TLF524332 TVA524332:TVB524332 UEW524332:UEX524332 UOS524332:UOT524332 UYO524332:UYP524332 VIK524332:VIL524332 VSG524332:VSH524332 WCC524332:WCD524332 WLY524332:WLZ524332 WVU524332:WVV524332 M589868:N589868 JI589868:JJ589868 TE589868:TF589868 ADA589868:ADB589868 AMW589868:AMX589868 AWS589868:AWT589868 BGO589868:BGP589868 BQK589868:BQL589868 CAG589868:CAH589868 CKC589868:CKD589868 CTY589868:CTZ589868 DDU589868:DDV589868 DNQ589868:DNR589868 DXM589868:DXN589868 EHI589868:EHJ589868 ERE589868:ERF589868 FBA589868:FBB589868 FKW589868:FKX589868 FUS589868:FUT589868 GEO589868:GEP589868 GOK589868:GOL589868 GYG589868:GYH589868 HIC589868:HID589868 HRY589868:HRZ589868 IBU589868:IBV589868 ILQ589868:ILR589868 IVM589868:IVN589868 JFI589868:JFJ589868 JPE589868:JPF589868 JZA589868:JZB589868 KIW589868:KIX589868 KSS589868:KST589868 LCO589868:LCP589868 LMK589868:LML589868 LWG589868:LWH589868 MGC589868:MGD589868 MPY589868:MPZ589868 MZU589868:MZV589868 NJQ589868:NJR589868 NTM589868:NTN589868 ODI589868:ODJ589868 ONE589868:ONF589868 OXA589868:OXB589868 PGW589868:PGX589868 PQS589868:PQT589868 QAO589868:QAP589868 QKK589868:QKL589868 QUG589868:QUH589868 REC589868:RED589868 RNY589868:RNZ589868 RXU589868:RXV589868 SHQ589868:SHR589868 SRM589868:SRN589868 TBI589868:TBJ589868 TLE589868:TLF589868 TVA589868:TVB589868 UEW589868:UEX589868 UOS589868:UOT589868 UYO589868:UYP589868 VIK589868:VIL589868 VSG589868:VSH589868 WCC589868:WCD589868 WLY589868:WLZ589868 WVU589868:WVV589868 M655404:N655404 JI655404:JJ655404 TE655404:TF655404 ADA655404:ADB655404 AMW655404:AMX655404 AWS655404:AWT655404 BGO655404:BGP655404 BQK655404:BQL655404 CAG655404:CAH655404 CKC655404:CKD655404 CTY655404:CTZ655404 DDU655404:DDV655404 DNQ655404:DNR655404 DXM655404:DXN655404 EHI655404:EHJ655404 ERE655404:ERF655404 FBA655404:FBB655404 FKW655404:FKX655404 FUS655404:FUT655404 GEO655404:GEP655404 GOK655404:GOL655404 GYG655404:GYH655404 HIC655404:HID655404 HRY655404:HRZ655404 IBU655404:IBV655404 ILQ655404:ILR655404 IVM655404:IVN655404 JFI655404:JFJ655404 JPE655404:JPF655404 JZA655404:JZB655404 KIW655404:KIX655404 KSS655404:KST655404 LCO655404:LCP655404 LMK655404:LML655404 LWG655404:LWH655404 MGC655404:MGD655404 MPY655404:MPZ655404 MZU655404:MZV655404 NJQ655404:NJR655404 NTM655404:NTN655404 ODI655404:ODJ655404 ONE655404:ONF655404 OXA655404:OXB655404 PGW655404:PGX655404 PQS655404:PQT655404 QAO655404:QAP655404 QKK655404:QKL655404 QUG655404:QUH655404 REC655404:RED655404 RNY655404:RNZ655404 RXU655404:RXV655404 SHQ655404:SHR655404 SRM655404:SRN655404 TBI655404:TBJ655404 TLE655404:TLF655404 TVA655404:TVB655404 UEW655404:UEX655404 UOS655404:UOT655404 UYO655404:UYP655404 VIK655404:VIL655404 VSG655404:VSH655404 WCC655404:WCD655404 WLY655404:WLZ655404 WVU655404:WVV655404 M720940:N720940 JI720940:JJ720940 TE720940:TF720940 ADA720940:ADB720940 AMW720940:AMX720940 AWS720940:AWT720940 BGO720940:BGP720940 BQK720940:BQL720940 CAG720940:CAH720940 CKC720940:CKD720940 CTY720940:CTZ720940 DDU720940:DDV720940 DNQ720940:DNR720940 DXM720940:DXN720940 EHI720940:EHJ720940 ERE720940:ERF720940 FBA720940:FBB720940 FKW720940:FKX720940 FUS720940:FUT720940 GEO720940:GEP720940 GOK720940:GOL720940 GYG720940:GYH720940 HIC720940:HID720940 HRY720940:HRZ720940 IBU720940:IBV720940 ILQ720940:ILR720940 IVM720940:IVN720940 JFI720940:JFJ720940 JPE720940:JPF720940 JZA720940:JZB720940 KIW720940:KIX720940 KSS720940:KST720940 LCO720940:LCP720940 LMK720940:LML720940 LWG720940:LWH720940 MGC720940:MGD720940 MPY720940:MPZ720940 MZU720940:MZV720940 NJQ720940:NJR720940 NTM720940:NTN720940 ODI720940:ODJ720940 ONE720940:ONF720940 OXA720940:OXB720940 PGW720940:PGX720940 PQS720940:PQT720940 QAO720940:QAP720940 QKK720940:QKL720940 QUG720940:QUH720940 REC720940:RED720940 RNY720940:RNZ720940 RXU720940:RXV720940 SHQ720940:SHR720940 SRM720940:SRN720940 TBI720940:TBJ720940 TLE720940:TLF720940 TVA720940:TVB720940 UEW720940:UEX720940 UOS720940:UOT720940 UYO720940:UYP720940 VIK720940:VIL720940 VSG720940:VSH720940 WCC720940:WCD720940 WLY720940:WLZ720940 WVU720940:WVV720940 M786476:N786476 JI786476:JJ786476 TE786476:TF786476 ADA786476:ADB786476 AMW786476:AMX786476 AWS786476:AWT786476 BGO786476:BGP786476 BQK786476:BQL786476 CAG786476:CAH786476 CKC786476:CKD786476 CTY786476:CTZ786476 DDU786476:DDV786476 DNQ786476:DNR786476 DXM786476:DXN786476 EHI786476:EHJ786476 ERE786476:ERF786476 FBA786476:FBB786476 FKW786476:FKX786476 FUS786476:FUT786476 GEO786476:GEP786476 GOK786476:GOL786476 GYG786476:GYH786476 HIC786476:HID786476 HRY786476:HRZ786476 IBU786476:IBV786476 ILQ786476:ILR786476 IVM786476:IVN786476 JFI786476:JFJ786476 JPE786476:JPF786476 JZA786476:JZB786476 KIW786476:KIX786476 KSS786476:KST786476 LCO786476:LCP786476 LMK786476:LML786476 LWG786476:LWH786476 MGC786476:MGD786476 MPY786476:MPZ786476 MZU786476:MZV786476 NJQ786476:NJR786476 NTM786476:NTN786476 ODI786476:ODJ786476 ONE786476:ONF786476 OXA786476:OXB786476 PGW786476:PGX786476 PQS786476:PQT786476 QAO786476:QAP786476 QKK786476:QKL786476 QUG786476:QUH786476 REC786476:RED786476 RNY786476:RNZ786476 RXU786476:RXV786476 SHQ786476:SHR786476 SRM786476:SRN786476 TBI786476:TBJ786476 TLE786476:TLF786476 TVA786476:TVB786476 UEW786476:UEX786476 UOS786476:UOT786476 UYO786476:UYP786476 VIK786476:VIL786476 VSG786476:VSH786476 WCC786476:WCD786476 WLY786476:WLZ786476 WVU786476:WVV786476 M852012:N852012 JI852012:JJ852012 TE852012:TF852012 ADA852012:ADB852012 AMW852012:AMX852012 AWS852012:AWT852012 BGO852012:BGP852012 BQK852012:BQL852012 CAG852012:CAH852012 CKC852012:CKD852012 CTY852012:CTZ852012 DDU852012:DDV852012 DNQ852012:DNR852012 DXM852012:DXN852012 EHI852012:EHJ852012 ERE852012:ERF852012 FBA852012:FBB852012 FKW852012:FKX852012 FUS852012:FUT852012 GEO852012:GEP852012 GOK852012:GOL852012 GYG852012:GYH852012 HIC852012:HID852012 HRY852012:HRZ852012 IBU852012:IBV852012 ILQ852012:ILR852012 IVM852012:IVN852012 JFI852012:JFJ852012 JPE852012:JPF852012 JZA852012:JZB852012 KIW852012:KIX852012 KSS852012:KST852012 LCO852012:LCP852012 LMK852012:LML852012 LWG852012:LWH852012 MGC852012:MGD852012 MPY852012:MPZ852012 MZU852012:MZV852012 NJQ852012:NJR852012 NTM852012:NTN852012 ODI852012:ODJ852012 ONE852012:ONF852012 OXA852012:OXB852012 PGW852012:PGX852012 PQS852012:PQT852012 QAO852012:QAP852012 QKK852012:QKL852012 QUG852012:QUH852012 REC852012:RED852012 RNY852012:RNZ852012 RXU852012:RXV852012 SHQ852012:SHR852012 SRM852012:SRN852012 TBI852012:TBJ852012 TLE852012:TLF852012 TVA852012:TVB852012 UEW852012:UEX852012 UOS852012:UOT852012 UYO852012:UYP852012 VIK852012:VIL852012 VSG852012:VSH852012 WCC852012:WCD852012 WLY852012:WLZ852012 WVU852012:WVV852012 M917548:N917548 JI917548:JJ917548 TE917548:TF917548 ADA917548:ADB917548 AMW917548:AMX917548 AWS917548:AWT917548 BGO917548:BGP917548 BQK917548:BQL917548 CAG917548:CAH917548 CKC917548:CKD917548 CTY917548:CTZ917548 DDU917548:DDV917548 DNQ917548:DNR917548 DXM917548:DXN917548 EHI917548:EHJ917548 ERE917548:ERF917548 FBA917548:FBB917548 FKW917548:FKX917548 FUS917548:FUT917548 GEO917548:GEP917548 GOK917548:GOL917548 GYG917548:GYH917548 HIC917548:HID917548 HRY917548:HRZ917548 IBU917548:IBV917548 ILQ917548:ILR917548 IVM917548:IVN917548 JFI917548:JFJ917548 JPE917548:JPF917548 JZA917548:JZB917548 KIW917548:KIX917548 KSS917548:KST917548 LCO917548:LCP917548 LMK917548:LML917548 LWG917548:LWH917548 MGC917548:MGD917548 MPY917548:MPZ917548 MZU917548:MZV917548 NJQ917548:NJR917548 NTM917548:NTN917548 ODI917548:ODJ917548 ONE917548:ONF917548 OXA917548:OXB917548 PGW917548:PGX917548 PQS917548:PQT917548 QAO917548:QAP917548 QKK917548:QKL917548 QUG917548:QUH917548 REC917548:RED917548 RNY917548:RNZ917548 RXU917548:RXV917548 SHQ917548:SHR917548 SRM917548:SRN917548 TBI917548:TBJ917548 TLE917548:TLF917548 TVA917548:TVB917548 UEW917548:UEX917548 UOS917548:UOT917548 UYO917548:UYP917548 VIK917548:VIL917548 VSG917548:VSH917548 WCC917548:WCD917548 WLY917548:WLZ917548 WVU917548:WVV917548 M983084:N983084 JI983084:JJ983084 TE983084:TF983084 ADA983084:ADB983084 AMW983084:AMX983084 AWS983084:AWT983084 BGO983084:BGP983084 BQK983084:BQL983084 CAG983084:CAH983084 CKC983084:CKD983084 CTY983084:CTZ983084 DDU983084:DDV983084 DNQ983084:DNR983084 DXM983084:DXN983084 EHI983084:EHJ983084 ERE983084:ERF983084 FBA983084:FBB983084 FKW983084:FKX983084 FUS983084:FUT983084 GEO983084:GEP983084 GOK983084:GOL983084 GYG983084:GYH983084 HIC983084:HID983084 HRY983084:HRZ983084 IBU983084:IBV983084 ILQ983084:ILR983084 IVM983084:IVN983084 JFI983084:JFJ983084 JPE983084:JPF983084 JZA983084:JZB983084 KIW983084:KIX983084 KSS983084:KST983084 LCO983084:LCP983084 LMK983084:LML983084 LWG983084:LWH983084 MGC983084:MGD983084 MPY983084:MPZ983084 MZU983084:MZV983084 NJQ983084:NJR983084 NTM983084:NTN983084 ODI983084:ODJ983084 ONE983084:ONF983084 OXA983084:OXB983084 PGW983084:PGX983084 PQS983084:PQT983084 QAO983084:QAP983084 QKK983084:QKL983084 QUG983084:QUH983084 REC983084:RED983084 RNY983084:RNZ983084 RXU983084:RXV983084 SHQ983084:SHR983084 SRM983084:SRN983084 TBI983084:TBJ983084 TLE983084:TLF983084 TVA983084:TVB983084 UEW983084:UEX983084 UOS983084:UOT983084 UYO983084:UYP983084 VIK983084:VIL983084 VSG983084:VSH983084 WCC983084:WCD983084 WLY983084:WLZ983084 WVU983084:WVV983084 M30:N30 JI30:JJ30 TE30:TF30 ADA30:ADB30 AMW30:AMX30 AWS30:AWT30 BGO30:BGP30 BQK30:BQL30 CAG30:CAH30 CKC30:CKD30 CTY30:CTZ30 DDU30:DDV30 DNQ30:DNR30 DXM30:DXN30 EHI30:EHJ30 ERE30:ERF30 FBA30:FBB30 FKW30:FKX30 FUS30:FUT30 GEO30:GEP30 GOK30:GOL30 GYG30:GYH30 HIC30:HID30 HRY30:HRZ30 IBU30:IBV30 ILQ30:ILR30 IVM30:IVN30 JFI30:JFJ30 JPE30:JPF30 JZA30:JZB30 KIW30:KIX30 KSS30:KST30 LCO30:LCP30 LMK30:LML30 LWG30:LWH30 MGC30:MGD30 MPY30:MPZ30 MZU30:MZV30 NJQ30:NJR30 NTM30:NTN30 ODI30:ODJ30 ONE30:ONF30 OXA30:OXB30 PGW30:PGX30 PQS30:PQT30 QAO30:QAP30 QKK30:QKL30 QUG30:QUH30 REC30:RED30 RNY30:RNZ30 RXU30:RXV30 SHQ30:SHR30 SRM30:SRN30 TBI30:TBJ30 TLE30:TLF30 TVA30:TVB30 UEW30:UEX30 UOS30:UOT30 UYO30:UYP30 VIK30:VIL30 VSG30:VSH30 WCC30:WCD30 WLY30:WLZ30 WVU30:WVV30 M65566:N65566 JI65566:JJ65566 TE65566:TF65566 ADA65566:ADB65566 AMW65566:AMX65566 AWS65566:AWT65566 BGO65566:BGP65566 BQK65566:BQL65566 CAG65566:CAH65566 CKC65566:CKD65566 CTY65566:CTZ65566 DDU65566:DDV65566 DNQ65566:DNR65566 DXM65566:DXN65566 EHI65566:EHJ65566 ERE65566:ERF65566 FBA65566:FBB65566 FKW65566:FKX65566 FUS65566:FUT65566 GEO65566:GEP65566 GOK65566:GOL65566 GYG65566:GYH65566 HIC65566:HID65566 HRY65566:HRZ65566 IBU65566:IBV65566 ILQ65566:ILR65566 IVM65566:IVN65566 JFI65566:JFJ65566 JPE65566:JPF65566 JZA65566:JZB65566 KIW65566:KIX65566 KSS65566:KST65566 LCO65566:LCP65566 LMK65566:LML65566 LWG65566:LWH65566 MGC65566:MGD65566 MPY65566:MPZ65566 MZU65566:MZV65566 NJQ65566:NJR65566 NTM65566:NTN65566 ODI65566:ODJ65566 ONE65566:ONF65566 OXA65566:OXB65566 PGW65566:PGX65566 PQS65566:PQT65566 QAO65566:QAP65566 QKK65566:QKL65566 QUG65566:QUH65566 REC65566:RED65566 RNY65566:RNZ65566 RXU65566:RXV65566 SHQ65566:SHR65566 SRM65566:SRN65566 TBI65566:TBJ65566 TLE65566:TLF65566 TVA65566:TVB65566 UEW65566:UEX65566 UOS65566:UOT65566 UYO65566:UYP65566 VIK65566:VIL65566 VSG65566:VSH65566 WCC65566:WCD65566 WLY65566:WLZ65566 WVU65566:WVV65566 M131102:N131102 JI131102:JJ131102 TE131102:TF131102 ADA131102:ADB131102 AMW131102:AMX131102 AWS131102:AWT131102 BGO131102:BGP131102 BQK131102:BQL131102 CAG131102:CAH131102 CKC131102:CKD131102 CTY131102:CTZ131102 DDU131102:DDV131102 DNQ131102:DNR131102 DXM131102:DXN131102 EHI131102:EHJ131102 ERE131102:ERF131102 FBA131102:FBB131102 FKW131102:FKX131102 FUS131102:FUT131102 GEO131102:GEP131102 GOK131102:GOL131102 GYG131102:GYH131102 HIC131102:HID131102 HRY131102:HRZ131102 IBU131102:IBV131102 ILQ131102:ILR131102 IVM131102:IVN131102 JFI131102:JFJ131102 JPE131102:JPF131102 JZA131102:JZB131102 KIW131102:KIX131102 KSS131102:KST131102 LCO131102:LCP131102 LMK131102:LML131102 LWG131102:LWH131102 MGC131102:MGD131102 MPY131102:MPZ131102 MZU131102:MZV131102 NJQ131102:NJR131102 NTM131102:NTN131102 ODI131102:ODJ131102 ONE131102:ONF131102 OXA131102:OXB131102 PGW131102:PGX131102 PQS131102:PQT131102 QAO131102:QAP131102 QKK131102:QKL131102 QUG131102:QUH131102 REC131102:RED131102 RNY131102:RNZ131102 RXU131102:RXV131102 SHQ131102:SHR131102 SRM131102:SRN131102 TBI131102:TBJ131102 TLE131102:TLF131102 TVA131102:TVB131102 UEW131102:UEX131102 UOS131102:UOT131102 UYO131102:UYP131102 VIK131102:VIL131102 VSG131102:VSH131102 WCC131102:WCD131102 WLY131102:WLZ131102 WVU131102:WVV131102 M196638:N196638 JI196638:JJ196638 TE196638:TF196638 ADA196638:ADB196638 AMW196638:AMX196638 AWS196638:AWT196638 BGO196638:BGP196638 BQK196638:BQL196638 CAG196638:CAH196638 CKC196638:CKD196638 CTY196638:CTZ196638 DDU196638:DDV196638 DNQ196638:DNR196638 DXM196638:DXN196638 EHI196638:EHJ196638 ERE196638:ERF196638 FBA196638:FBB196638 FKW196638:FKX196638 FUS196638:FUT196638 GEO196638:GEP196638 GOK196638:GOL196638 GYG196638:GYH196638 HIC196638:HID196638 HRY196638:HRZ196638 IBU196638:IBV196638 ILQ196638:ILR196638 IVM196638:IVN196638 JFI196638:JFJ196638 JPE196638:JPF196638 JZA196638:JZB196638 KIW196638:KIX196638 KSS196638:KST196638 LCO196638:LCP196638 LMK196638:LML196638 LWG196638:LWH196638 MGC196638:MGD196638 MPY196638:MPZ196638 MZU196638:MZV196638 NJQ196638:NJR196638 NTM196638:NTN196638 ODI196638:ODJ196638 ONE196638:ONF196638 OXA196638:OXB196638 PGW196638:PGX196638 PQS196638:PQT196638 QAO196638:QAP196638 QKK196638:QKL196638 QUG196638:QUH196638 REC196638:RED196638 RNY196638:RNZ196638 RXU196638:RXV196638 SHQ196638:SHR196638 SRM196638:SRN196638 TBI196638:TBJ196638 TLE196638:TLF196638 TVA196638:TVB196638 UEW196638:UEX196638 UOS196638:UOT196638 UYO196638:UYP196638 VIK196638:VIL196638 VSG196638:VSH196638 WCC196638:WCD196638 WLY196638:WLZ196638 WVU196638:WVV196638 M262174:N262174 JI262174:JJ262174 TE262174:TF262174 ADA262174:ADB262174 AMW262174:AMX262174 AWS262174:AWT262174 BGO262174:BGP262174 BQK262174:BQL262174 CAG262174:CAH262174 CKC262174:CKD262174 CTY262174:CTZ262174 DDU262174:DDV262174 DNQ262174:DNR262174 DXM262174:DXN262174 EHI262174:EHJ262174 ERE262174:ERF262174 FBA262174:FBB262174 FKW262174:FKX262174 FUS262174:FUT262174 GEO262174:GEP262174 GOK262174:GOL262174 GYG262174:GYH262174 HIC262174:HID262174 HRY262174:HRZ262174 IBU262174:IBV262174 ILQ262174:ILR262174 IVM262174:IVN262174 JFI262174:JFJ262174 JPE262174:JPF262174 JZA262174:JZB262174 KIW262174:KIX262174 KSS262174:KST262174 LCO262174:LCP262174 LMK262174:LML262174 LWG262174:LWH262174 MGC262174:MGD262174 MPY262174:MPZ262174 MZU262174:MZV262174 NJQ262174:NJR262174 NTM262174:NTN262174 ODI262174:ODJ262174 ONE262174:ONF262174 OXA262174:OXB262174 PGW262174:PGX262174 PQS262174:PQT262174 QAO262174:QAP262174 QKK262174:QKL262174 QUG262174:QUH262174 REC262174:RED262174 RNY262174:RNZ262174 RXU262174:RXV262174 SHQ262174:SHR262174 SRM262174:SRN262174 TBI262174:TBJ262174 TLE262174:TLF262174 TVA262174:TVB262174 UEW262174:UEX262174 UOS262174:UOT262174 UYO262174:UYP262174 VIK262174:VIL262174 VSG262174:VSH262174 WCC262174:WCD262174 WLY262174:WLZ262174 WVU262174:WVV262174 M327710:N327710 JI327710:JJ327710 TE327710:TF327710 ADA327710:ADB327710 AMW327710:AMX327710 AWS327710:AWT327710 BGO327710:BGP327710 BQK327710:BQL327710 CAG327710:CAH327710 CKC327710:CKD327710 CTY327710:CTZ327710 DDU327710:DDV327710 DNQ327710:DNR327710 DXM327710:DXN327710 EHI327710:EHJ327710 ERE327710:ERF327710 FBA327710:FBB327710 FKW327710:FKX327710 FUS327710:FUT327710 GEO327710:GEP327710 GOK327710:GOL327710 GYG327710:GYH327710 HIC327710:HID327710 HRY327710:HRZ327710 IBU327710:IBV327710 ILQ327710:ILR327710 IVM327710:IVN327710 JFI327710:JFJ327710 JPE327710:JPF327710 JZA327710:JZB327710 KIW327710:KIX327710 KSS327710:KST327710 LCO327710:LCP327710 LMK327710:LML327710 LWG327710:LWH327710 MGC327710:MGD327710 MPY327710:MPZ327710 MZU327710:MZV327710 NJQ327710:NJR327710 NTM327710:NTN327710 ODI327710:ODJ327710 ONE327710:ONF327710 OXA327710:OXB327710 PGW327710:PGX327710 PQS327710:PQT327710 QAO327710:QAP327710 QKK327710:QKL327710 QUG327710:QUH327710 REC327710:RED327710 RNY327710:RNZ327710 RXU327710:RXV327710 SHQ327710:SHR327710 SRM327710:SRN327710 TBI327710:TBJ327710 TLE327710:TLF327710 TVA327710:TVB327710 UEW327710:UEX327710 UOS327710:UOT327710 UYO327710:UYP327710 VIK327710:VIL327710 VSG327710:VSH327710 WCC327710:WCD327710 WLY327710:WLZ327710 WVU327710:WVV327710 M393246:N393246 JI393246:JJ393246 TE393246:TF393246 ADA393246:ADB393246 AMW393246:AMX393246 AWS393246:AWT393246 BGO393246:BGP393246 BQK393246:BQL393246 CAG393246:CAH393246 CKC393246:CKD393246 CTY393246:CTZ393246 DDU393246:DDV393246 DNQ393246:DNR393246 DXM393246:DXN393246 EHI393246:EHJ393246 ERE393246:ERF393246 FBA393246:FBB393246 FKW393246:FKX393246 FUS393246:FUT393246 GEO393246:GEP393246 GOK393246:GOL393246 GYG393246:GYH393246 HIC393246:HID393246 HRY393246:HRZ393246 IBU393246:IBV393246 ILQ393246:ILR393246 IVM393246:IVN393246 JFI393246:JFJ393246 JPE393246:JPF393246 JZA393246:JZB393246 KIW393246:KIX393246 KSS393246:KST393246 LCO393246:LCP393246 LMK393246:LML393246 LWG393246:LWH393246 MGC393246:MGD393246 MPY393246:MPZ393246 MZU393246:MZV393246 NJQ393246:NJR393246 NTM393246:NTN393246 ODI393246:ODJ393246 ONE393246:ONF393246 OXA393246:OXB393246 PGW393246:PGX393246 PQS393246:PQT393246 QAO393246:QAP393246 QKK393246:QKL393246 QUG393246:QUH393246 REC393246:RED393246 RNY393246:RNZ393246 RXU393246:RXV393246 SHQ393246:SHR393246 SRM393246:SRN393246 TBI393246:TBJ393246 TLE393246:TLF393246 TVA393246:TVB393246 UEW393246:UEX393246 UOS393246:UOT393246 UYO393246:UYP393246 VIK393246:VIL393246 VSG393246:VSH393246 WCC393246:WCD393246 WLY393246:WLZ393246 WVU393246:WVV393246 M458782:N458782 JI458782:JJ458782 TE458782:TF458782 ADA458782:ADB458782 AMW458782:AMX458782 AWS458782:AWT458782 BGO458782:BGP458782 BQK458782:BQL458782 CAG458782:CAH458782 CKC458782:CKD458782 CTY458782:CTZ458782 DDU458782:DDV458782 DNQ458782:DNR458782 DXM458782:DXN458782 EHI458782:EHJ458782 ERE458782:ERF458782 FBA458782:FBB458782 FKW458782:FKX458782 FUS458782:FUT458782 GEO458782:GEP458782 GOK458782:GOL458782 GYG458782:GYH458782 HIC458782:HID458782 HRY458782:HRZ458782 IBU458782:IBV458782 ILQ458782:ILR458782 IVM458782:IVN458782 JFI458782:JFJ458782 JPE458782:JPF458782 JZA458782:JZB458782 KIW458782:KIX458782 KSS458782:KST458782 LCO458782:LCP458782 LMK458782:LML458782 LWG458782:LWH458782 MGC458782:MGD458782 MPY458782:MPZ458782 MZU458782:MZV458782 NJQ458782:NJR458782 NTM458782:NTN458782 ODI458782:ODJ458782 ONE458782:ONF458782 OXA458782:OXB458782 PGW458782:PGX458782 PQS458782:PQT458782 QAO458782:QAP458782 QKK458782:QKL458782 QUG458782:QUH458782 REC458782:RED458782 RNY458782:RNZ458782 RXU458782:RXV458782 SHQ458782:SHR458782 SRM458782:SRN458782 TBI458782:TBJ458782 TLE458782:TLF458782 TVA458782:TVB458782 UEW458782:UEX458782 UOS458782:UOT458782 UYO458782:UYP458782 VIK458782:VIL458782 VSG458782:VSH458782 WCC458782:WCD458782 WLY458782:WLZ458782 WVU458782:WVV458782 M524318:N524318 JI524318:JJ524318 TE524318:TF524318 ADA524318:ADB524318 AMW524318:AMX524318 AWS524318:AWT524318 BGO524318:BGP524318 BQK524318:BQL524318 CAG524318:CAH524318 CKC524318:CKD524318 CTY524318:CTZ524318 DDU524318:DDV524318 DNQ524318:DNR524318 DXM524318:DXN524318 EHI524318:EHJ524318 ERE524318:ERF524318 FBA524318:FBB524318 FKW524318:FKX524318 FUS524318:FUT524318 GEO524318:GEP524318 GOK524318:GOL524318 GYG524318:GYH524318 HIC524318:HID524318 HRY524318:HRZ524318 IBU524318:IBV524318 ILQ524318:ILR524318 IVM524318:IVN524318 JFI524318:JFJ524318 JPE524318:JPF524318 JZA524318:JZB524318 KIW524318:KIX524318 KSS524318:KST524318 LCO524318:LCP524318 LMK524318:LML524318 LWG524318:LWH524318 MGC524318:MGD524318 MPY524318:MPZ524318 MZU524318:MZV524318 NJQ524318:NJR524318 NTM524318:NTN524318 ODI524318:ODJ524318 ONE524318:ONF524318 OXA524318:OXB524318 PGW524318:PGX524318 PQS524318:PQT524318 QAO524318:QAP524318 QKK524318:QKL524318 QUG524318:QUH524318 REC524318:RED524318 RNY524318:RNZ524318 RXU524318:RXV524318 SHQ524318:SHR524318 SRM524318:SRN524318 TBI524318:TBJ524318 TLE524318:TLF524318 TVA524318:TVB524318 UEW524318:UEX524318 UOS524318:UOT524318 UYO524318:UYP524318 VIK524318:VIL524318 VSG524318:VSH524318 WCC524318:WCD524318 WLY524318:WLZ524318 WVU524318:WVV524318 M589854:N589854 JI589854:JJ589854 TE589854:TF589854 ADA589854:ADB589854 AMW589854:AMX589854 AWS589854:AWT589854 BGO589854:BGP589854 BQK589854:BQL589854 CAG589854:CAH589854 CKC589854:CKD589854 CTY589854:CTZ589854 DDU589854:DDV589854 DNQ589854:DNR589854 DXM589854:DXN589854 EHI589854:EHJ589854 ERE589854:ERF589854 FBA589854:FBB589854 FKW589854:FKX589854 FUS589854:FUT589854 GEO589854:GEP589854 GOK589854:GOL589854 GYG589854:GYH589854 HIC589854:HID589854 HRY589854:HRZ589854 IBU589854:IBV589854 ILQ589854:ILR589854 IVM589854:IVN589854 JFI589854:JFJ589854 JPE589854:JPF589854 JZA589854:JZB589854 KIW589854:KIX589854 KSS589854:KST589854 LCO589854:LCP589854 LMK589854:LML589854 LWG589854:LWH589854 MGC589854:MGD589854 MPY589854:MPZ589854 MZU589854:MZV589854 NJQ589854:NJR589854 NTM589854:NTN589854 ODI589854:ODJ589854 ONE589854:ONF589854 OXA589854:OXB589854 PGW589854:PGX589854 PQS589854:PQT589854 QAO589854:QAP589854 QKK589854:QKL589854 QUG589854:QUH589854 REC589854:RED589854 RNY589854:RNZ589854 RXU589854:RXV589854 SHQ589854:SHR589854 SRM589854:SRN589854 TBI589854:TBJ589854 TLE589854:TLF589854 TVA589854:TVB589854 UEW589854:UEX589854 UOS589854:UOT589854 UYO589854:UYP589854 VIK589854:VIL589854 VSG589854:VSH589854 WCC589854:WCD589854 WLY589854:WLZ589854 WVU589854:WVV589854 M655390:N655390 JI655390:JJ655390 TE655390:TF655390 ADA655390:ADB655390 AMW655390:AMX655390 AWS655390:AWT655390 BGO655390:BGP655390 BQK655390:BQL655390 CAG655390:CAH655390 CKC655390:CKD655390 CTY655390:CTZ655390 DDU655390:DDV655390 DNQ655390:DNR655390 DXM655390:DXN655390 EHI655390:EHJ655390 ERE655390:ERF655390 FBA655390:FBB655390 FKW655390:FKX655390 FUS655390:FUT655390 GEO655390:GEP655390 GOK655390:GOL655390 GYG655390:GYH655390 HIC655390:HID655390 HRY655390:HRZ655390 IBU655390:IBV655390 ILQ655390:ILR655390 IVM655390:IVN655390 JFI655390:JFJ655390 JPE655390:JPF655390 JZA655390:JZB655390 KIW655390:KIX655390 KSS655390:KST655390 LCO655390:LCP655390 LMK655390:LML655390 LWG655390:LWH655390 MGC655390:MGD655390 MPY655390:MPZ655390 MZU655390:MZV655390 NJQ655390:NJR655390 NTM655390:NTN655390 ODI655390:ODJ655390 ONE655390:ONF655390 OXA655390:OXB655390 PGW655390:PGX655390 PQS655390:PQT655390 QAO655390:QAP655390 QKK655390:QKL655390 QUG655390:QUH655390 REC655390:RED655390 RNY655390:RNZ655390 RXU655390:RXV655390 SHQ655390:SHR655390 SRM655390:SRN655390 TBI655390:TBJ655390 TLE655390:TLF655390 TVA655390:TVB655390 UEW655390:UEX655390 UOS655390:UOT655390 UYO655390:UYP655390 VIK655390:VIL655390 VSG655390:VSH655390 WCC655390:WCD655390 WLY655390:WLZ655390 WVU655390:WVV655390 M720926:N720926 JI720926:JJ720926 TE720926:TF720926 ADA720926:ADB720926 AMW720926:AMX720926 AWS720926:AWT720926 BGO720926:BGP720926 BQK720926:BQL720926 CAG720926:CAH720926 CKC720926:CKD720926 CTY720926:CTZ720926 DDU720926:DDV720926 DNQ720926:DNR720926 DXM720926:DXN720926 EHI720926:EHJ720926 ERE720926:ERF720926 FBA720926:FBB720926 FKW720926:FKX720926 FUS720926:FUT720926 GEO720926:GEP720926 GOK720926:GOL720926 GYG720926:GYH720926 HIC720926:HID720926 HRY720926:HRZ720926 IBU720926:IBV720926 ILQ720926:ILR720926 IVM720926:IVN720926 JFI720926:JFJ720926 JPE720926:JPF720926 JZA720926:JZB720926 KIW720926:KIX720926 KSS720926:KST720926 LCO720926:LCP720926 LMK720926:LML720926 LWG720926:LWH720926 MGC720926:MGD720926 MPY720926:MPZ720926 MZU720926:MZV720926 NJQ720926:NJR720926 NTM720926:NTN720926 ODI720926:ODJ720926 ONE720926:ONF720926 OXA720926:OXB720926 PGW720926:PGX720926 PQS720926:PQT720926 QAO720926:QAP720926 QKK720926:QKL720926 QUG720926:QUH720926 REC720926:RED720926 RNY720926:RNZ720926 RXU720926:RXV720926 SHQ720926:SHR720926 SRM720926:SRN720926 TBI720926:TBJ720926 TLE720926:TLF720926 TVA720926:TVB720926 UEW720926:UEX720926 UOS720926:UOT720926 UYO720926:UYP720926 VIK720926:VIL720926 VSG720926:VSH720926 WCC720926:WCD720926 WLY720926:WLZ720926 WVU720926:WVV720926 M786462:N786462 JI786462:JJ786462 TE786462:TF786462 ADA786462:ADB786462 AMW786462:AMX786462 AWS786462:AWT786462 BGO786462:BGP786462 BQK786462:BQL786462 CAG786462:CAH786462 CKC786462:CKD786462 CTY786462:CTZ786462 DDU786462:DDV786462 DNQ786462:DNR786462 DXM786462:DXN786462 EHI786462:EHJ786462 ERE786462:ERF786462 FBA786462:FBB786462 FKW786462:FKX786462 FUS786462:FUT786462 GEO786462:GEP786462 GOK786462:GOL786462 GYG786462:GYH786462 HIC786462:HID786462 HRY786462:HRZ786462 IBU786462:IBV786462 ILQ786462:ILR786462 IVM786462:IVN786462 JFI786462:JFJ786462 JPE786462:JPF786462 JZA786462:JZB786462 KIW786462:KIX786462 KSS786462:KST786462 LCO786462:LCP786462 LMK786462:LML786462 LWG786462:LWH786462 MGC786462:MGD786462 MPY786462:MPZ786462 MZU786462:MZV786462 NJQ786462:NJR786462 NTM786462:NTN786462 ODI786462:ODJ786462 ONE786462:ONF786462 OXA786462:OXB786462 PGW786462:PGX786462 PQS786462:PQT786462 QAO786462:QAP786462 QKK786462:QKL786462 QUG786462:QUH786462 REC786462:RED786462 RNY786462:RNZ786462 RXU786462:RXV786462 SHQ786462:SHR786462 SRM786462:SRN786462 TBI786462:TBJ786462 TLE786462:TLF786462 TVA786462:TVB786462 UEW786462:UEX786462 UOS786462:UOT786462 UYO786462:UYP786462 VIK786462:VIL786462 VSG786462:VSH786462 WCC786462:WCD786462 WLY786462:WLZ786462 WVU786462:WVV786462 M851998:N851998 JI851998:JJ851998 TE851998:TF851998 ADA851998:ADB851998 AMW851998:AMX851998 AWS851998:AWT851998 BGO851998:BGP851998 BQK851998:BQL851998 CAG851998:CAH851998 CKC851998:CKD851998 CTY851998:CTZ851998 DDU851998:DDV851998 DNQ851998:DNR851998 DXM851998:DXN851998 EHI851998:EHJ851998 ERE851998:ERF851998 FBA851998:FBB851998 FKW851998:FKX851998 FUS851998:FUT851998 GEO851998:GEP851998 GOK851998:GOL851998 GYG851998:GYH851998 HIC851998:HID851998 HRY851998:HRZ851998 IBU851998:IBV851998 ILQ851998:ILR851998 IVM851998:IVN851998 JFI851998:JFJ851998 JPE851998:JPF851998 JZA851998:JZB851998 KIW851998:KIX851998 KSS851998:KST851998 LCO851998:LCP851998 LMK851998:LML851998 LWG851998:LWH851998 MGC851998:MGD851998 MPY851998:MPZ851998 MZU851998:MZV851998 NJQ851998:NJR851998 NTM851998:NTN851998 ODI851998:ODJ851998 ONE851998:ONF851998 OXA851998:OXB851998 PGW851998:PGX851998 PQS851998:PQT851998 QAO851998:QAP851998 QKK851998:QKL851998 QUG851998:QUH851998 REC851998:RED851998 RNY851998:RNZ851998 RXU851998:RXV851998 SHQ851998:SHR851998 SRM851998:SRN851998 TBI851998:TBJ851998 TLE851998:TLF851998 TVA851998:TVB851998 UEW851998:UEX851998 UOS851998:UOT851998 UYO851998:UYP851998 VIK851998:VIL851998 VSG851998:VSH851998 WCC851998:WCD851998 WLY851998:WLZ851998 WVU851998:WVV851998 M917534:N917534 JI917534:JJ917534 TE917534:TF917534 ADA917534:ADB917534 AMW917534:AMX917534 AWS917534:AWT917534 BGO917534:BGP917534 BQK917534:BQL917534 CAG917534:CAH917534 CKC917534:CKD917534 CTY917534:CTZ917534 DDU917534:DDV917534 DNQ917534:DNR917534 DXM917534:DXN917534 EHI917534:EHJ917534 ERE917534:ERF917534 FBA917534:FBB917534 FKW917534:FKX917534 FUS917534:FUT917534 GEO917534:GEP917534 GOK917534:GOL917534 GYG917534:GYH917534 HIC917534:HID917534 HRY917534:HRZ917534 IBU917534:IBV917534 ILQ917534:ILR917534 IVM917534:IVN917534 JFI917534:JFJ917534 JPE917534:JPF917534 JZA917534:JZB917534 KIW917534:KIX917534 KSS917534:KST917534 LCO917534:LCP917534 LMK917534:LML917534 LWG917534:LWH917534 MGC917534:MGD917534 MPY917534:MPZ917534 MZU917534:MZV917534 NJQ917534:NJR917534 NTM917534:NTN917534 ODI917534:ODJ917534 ONE917534:ONF917534 OXA917534:OXB917534 PGW917534:PGX917534 PQS917534:PQT917534 QAO917534:QAP917534 QKK917534:QKL917534 QUG917534:QUH917534 REC917534:RED917534 RNY917534:RNZ917534 RXU917534:RXV917534 SHQ917534:SHR917534 SRM917534:SRN917534 TBI917534:TBJ917534 TLE917534:TLF917534 TVA917534:TVB917534 UEW917534:UEX917534 UOS917534:UOT917534 UYO917534:UYP917534 VIK917534:VIL917534 VSG917534:VSH917534 WCC917534:WCD917534 WLY917534:WLZ917534 WVU917534:WVV917534 M983070:N983070 JI983070:JJ983070 TE983070:TF983070 ADA983070:ADB983070 AMW983070:AMX983070 AWS983070:AWT983070 BGO983070:BGP983070 BQK983070:BQL983070 CAG983070:CAH983070 CKC983070:CKD983070 CTY983070:CTZ983070 DDU983070:DDV983070 DNQ983070:DNR983070 DXM983070:DXN983070 EHI983070:EHJ983070 ERE983070:ERF983070 FBA983070:FBB983070 FKW983070:FKX983070 FUS983070:FUT983070 GEO983070:GEP983070 GOK983070:GOL983070 GYG983070:GYH983070 HIC983070:HID983070 HRY983070:HRZ983070 IBU983070:IBV983070 ILQ983070:ILR983070 IVM983070:IVN983070 JFI983070:JFJ983070 JPE983070:JPF983070 JZA983070:JZB983070 KIW983070:KIX983070 KSS983070:KST983070 LCO983070:LCP983070 LMK983070:LML983070 LWG983070:LWH983070 MGC983070:MGD983070 MPY983070:MPZ983070 MZU983070:MZV983070 NJQ983070:NJR983070 NTM983070:NTN983070 ODI983070:ODJ983070 ONE983070:ONF983070 OXA983070:OXB983070 PGW983070:PGX983070 PQS983070:PQT983070 QAO983070:QAP983070 QKK983070:QKL983070 QUG983070:QUH983070 REC983070:RED983070 RNY983070:RNZ983070 RXU983070:RXV983070 SHQ983070:SHR983070 SRM983070:SRN983070 TBI983070:TBJ983070 TLE983070:TLF983070 TVA983070:TVB983070 UEW983070:UEX983070 UOS983070:UOT983070 UYO983070:UYP983070 VIK983070:VIL983070 VSG983070:VSH983070 WCC983070:WCD983070 WLY983070:WLZ983070 WVU983070:WVV983070" xr:uid="{2B96153B-9E3F-458A-94A5-BE37322C21D3}">
      <formula1>1900</formula1>
      <formula2>2000</formula2>
    </dataValidation>
    <dataValidation type="list" imeMode="off" allowBlank="1" showInputMessage="1" showErrorMessage="1" sqref="P30 JL30 TH30 ADD30 AMZ30 AWV30 BGR30 BQN30 CAJ30 CKF30 CUB30 DDX30 DNT30 DXP30 EHL30 ERH30 FBD30 FKZ30 FUV30 GER30 GON30 GYJ30 HIF30 HSB30 IBX30 ILT30 IVP30 JFL30 JPH30 JZD30 KIZ30 KSV30 LCR30 LMN30 LWJ30 MGF30 MQB30 MZX30 NJT30 NTP30 ODL30 ONH30 OXD30 PGZ30 PQV30 QAR30 QKN30 QUJ30 REF30 ROB30 RXX30 SHT30 SRP30 TBL30 TLH30 TVD30 UEZ30 UOV30 UYR30 VIN30 VSJ30 WCF30 WMB30 WVX30 P65566 JL65566 TH65566 ADD65566 AMZ65566 AWV65566 BGR65566 BQN65566 CAJ65566 CKF65566 CUB65566 DDX65566 DNT65566 DXP65566 EHL65566 ERH65566 FBD65566 FKZ65566 FUV65566 GER65566 GON65566 GYJ65566 HIF65566 HSB65566 IBX65566 ILT65566 IVP65566 JFL65566 JPH65566 JZD65566 KIZ65566 KSV65566 LCR65566 LMN65566 LWJ65566 MGF65566 MQB65566 MZX65566 NJT65566 NTP65566 ODL65566 ONH65566 OXD65566 PGZ65566 PQV65566 QAR65566 QKN65566 QUJ65566 REF65566 ROB65566 RXX65566 SHT65566 SRP65566 TBL65566 TLH65566 TVD65566 UEZ65566 UOV65566 UYR65566 VIN65566 VSJ65566 WCF65566 WMB65566 WVX65566 P131102 JL131102 TH131102 ADD131102 AMZ131102 AWV131102 BGR131102 BQN131102 CAJ131102 CKF131102 CUB131102 DDX131102 DNT131102 DXP131102 EHL131102 ERH131102 FBD131102 FKZ131102 FUV131102 GER131102 GON131102 GYJ131102 HIF131102 HSB131102 IBX131102 ILT131102 IVP131102 JFL131102 JPH131102 JZD131102 KIZ131102 KSV131102 LCR131102 LMN131102 LWJ131102 MGF131102 MQB131102 MZX131102 NJT131102 NTP131102 ODL131102 ONH131102 OXD131102 PGZ131102 PQV131102 QAR131102 QKN131102 QUJ131102 REF131102 ROB131102 RXX131102 SHT131102 SRP131102 TBL131102 TLH131102 TVD131102 UEZ131102 UOV131102 UYR131102 VIN131102 VSJ131102 WCF131102 WMB131102 WVX131102 P196638 JL196638 TH196638 ADD196638 AMZ196638 AWV196638 BGR196638 BQN196638 CAJ196638 CKF196638 CUB196638 DDX196638 DNT196638 DXP196638 EHL196638 ERH196638 FBD196638 FKZ196638 FUV196638 GER196638 GON196638 GYJ196638 HIF196638 HSB196638 IBX196638 ILT196638 IVP196638 JFL196638 JPH196638 JZD196638 KIZ196638 KSV196638 LCR196638 LMN196638 LWJ196638 MGF196638 MQB196638 MZX196638 NJT196638 NTP196638 ODL196638 ONH196638 OXD196638 PGZ196638 PQV196638 QAR196638 QKN196638 QUJ196638 REF196638 ROB196638 RXX196638 SHT196638 SRP196638 TBL196638 TLH196638 TVD196638 UEZ196638 UOV196638 UYR196638 VIN196638 VSJ196638 WCF196638 WMB196638 WVX196638 P262174 JL262174 TH262174 ADD262174 AMZ262174 AWV262174 BGR262174 BQN262174 CAJ262174 CKF262174 CUB262174 DDX262174 DNT262174 DXP262174 EHL262174 ERH262174 FBD262174 FKZ262174 FUV262174 GER262174 GON262174 GYJ262174 HIF262174 HSB262174 IBX262174 ILT262174 IVP262174 JFL262174 JPH262174 JZD262174 KIZ262174 KSV262174 LCR262174 LMN262174 LWJ262174 MGF262174 MQB262174 MZX262174 NJT262174 NTP262174 ODL262174 ONH262174 OXD262174 PGZ262174 PQV262174 QAR262174 QKN262174 QUJ262174 REF262174 ROB262174 RXX262174 SHT262174 SRP262174 TBL262174 TLH262174 TVD262174 UEZ262174 UOV262174 UYR262174 VIN262174 VSJ262174 WCF262174 WMB262174 WVX262174 P327710 JL327710 TH327710 ADD327710 AMZ327710 AWV327710 BGR327710 BQN327710 CAJ327710 CKF327710 CUB327710 DDX327710 DNT327710 DXP327710 EHL327710 ERH327710 FBD327710 FKZ327710 FUV327710 GER327710 GON327710 GYJ327710 HIF327710 HSB327710 IBX327710 ILT327710 IVP327710 JFL327710 JPH327710 JZD327710 KIZ327710 KSV327710 LCR327710 LMN327710 LWJ327710 MGF327710 MQB327710 MZX327710 NJT327710 NTP327710 ODL327710 ONH327710 OXD327710 PGZ327710 PQV327710 QAR327710 QKN327710 QUJ327710 REF327710 ROB327710 RXX327710 SHT327710 SRP327710 TBL327710 TLH327710 TVD327710 UEZ327710 UOV327710 UYR327710 VIN327710 VSJ327710 WCF327710 WMB327710 WVX327710 P393246 JL393246 TH393246 ADD393246 AMZ393246 AWV393246 BGR393246 BQN393246 CAJ393246 CKF393246 CUB393246 DDX393246 DNT393246 DXP393246 EHL393246 ERH393246 FBD393246 FKZ393246 FUV393246 GER393246 GON393246 GYJ393246 HIF393246 HSB393246 IBX393246 ILT393246 IVP393246 JFL393246 JPH393246 JZD393246 KIZ393246 KSV393246 LCR393246 LMN393246 LWJ393246 MGF393246 MQB393246 MZX393246 NJT393246 NTP393246 ODL393246 ONH393246 OXD393246 PGZ393246 PQV393246 QAR393246 QKN393246 QUJ393246 REF393246 ROB393246 RXX393246 SHT393246 SRP393246 TBL393246 TLH393246 TVD393246 UEZ393246 UOV393246 UYR393246 VIN393246 VSJ393246 WCF393246 WMB393246 WVX393246 P458782 JL458782 TH458782 ADD458782 AMZ458782 AWV458782 BGR458782 BQN458782 CAJ458782 CKF458782 CUB458782 DDX458782 DNT458782 DXP458782 EHL458782 ERH458782 FBD458782 FKZ458782 FUV458782 GER458782 GON458782 GYJ458782 HIF458782 HSB458782 IBX458782 ILT458782 IVP458782 JFL458782 JPH458782 JZD458782 KIZ458782 KSV458782 LCR458782 LMN458782 LWJ458782 MGF458782 MQB458782 MZX458782 NJT458782 NTP458782 ODL458782 ONH458782 OXD458782 PGZ458782 PQV458782 QAR458782 QKN458782 QUJ458782 REF458782 ROB458782 RXX458782 SHT458782 SRP458782 TBL458782 TLH458782 TVD458782 UEZ458782 UOV458782 UYR458782 VIN458782 VSJ458782 WCF458782 WMB458782 WVX458782 P524318 JL524318 TH524318 ADD524318 AMZ524318 AWV524318 BGR524318 BQN524318 CAJ524318 CKF524318 CUB524318 DDX524318 DNT524318 DXP524318 EHL524318 ERH524318 FBD524318 FKZ524318 FUV524318 GER524318 GON524318 GYJ524318 HIF524318 HSB524318 IBX524318 ILT524318 IVP524318 JFL524318 JPH524318 JZD524318 KIZ524318 KSV524318 LCR524318 LMN524318 LWJ524318 MGF524318 MQB524318 MZX524318 NJT524318 NTP524318 ODL524318 ONH524318 OXD524318 PGZ524318 PQV524318 QAR524318 QKN524318 QUJ524318 REF524318 ROB524318 RXX524318 SHT524318 SRP524318 TBL524318 TLH524318 TVD524318 UEZ524318 UOV524318 UYR524318 VIN524318 VSJ524318 WCF524318 WMB524318 WVX524318 P589854 JL589854 TH589854 ADD589854 AMZ589854 AWV589854 BGR589854 BQN589854 CAJ589854 CKF589854 CUB589854 DDX589854 DNT589854 DXP589854 EHL589854 ERH589854 FBD589854 FKZ589854 FUV589854 GER589854 GON589854 GYJ589854 HIF589854 HSB589854 IBX589854 ILT589854 IVP589854 JFL589854 JPH589854 JZD589854 KIZ589854 KSV589854 LCR589854 LMN589854 LWJ589854 MGF589854 MQB589854 MZX589854 NJT589854 NTP589854 ODL589854 ONH589854 OXD589854 PGZ589854 PQV589854 QAR589854 QKN589854 QUJ589854 REF589854 ROB589854 RXX589854 SHT589854 SRP589854 TBL589854 TLH589854 TVD589854 UEZ589854 UOV589854 UYR589854 VIN589854 VSJ589854 WCF589854 WMB589854 WVX589854 P655390 JL655390 TH655390 ADD655390 AMZ655390 AWV655390 BGR655390 BQN655390 CAJ655390 CKF655390 CUB655390 DDX655390 DNT655390 DXP655390 EHL655390 ERH655390 FBD655390 FKZ655390 FUV655390 GER655390 GON655390 GYJ655390 HIF655390 HSB655390 IBX655390 ILT655390 IVP655390 JFL655390 JPH655390 JZD655390 KIZ655390 KSV655390 LCR655390 LMN655390 LWJ655390 MGF655390 MQB655390 MZX655390 NJT655390 NTP655390 ODL655390 ONH655390 OXD655390 PGZ655390 PQV655390 QAR655390 QKN655390 QUJ655390 REF655390 ROB655390 RXX655390 SHT655390 SRP655390 TBL655390 TLH655390 TVD655390 UEZ655390 UOV655390 UYR655390 VIN655390 VSJ655390 WCF655390 WMB655390 WVX655390 P720926 JL720926 TH720926 ADD720926 AMZ720926 AWV720926 BGR720926 BQN720926 CAJ720926 CKF720926 CUB720926 DDX720926 DNT720926 DXP720926 EHL720926 ERH720926 FBD720926 FKZ720926 FUV720926 GER720926 GON720926 GYJ720926 HIF720926 HSB720926 IBX720926 ILT720926 IVP720926 JFL720926 JPH720926 JZD720926 KIZ720926 KSV720926 LCR720926 LMN720926 LWJ720926 MGF720926 MQB720926 MZX720926 NJT720926 NTP720926 ODL720926 ONH720926 OXD720926 PGZ720926 PQV720926 QAR720926 QKN720926 QUJ720926 REF720926 ROB720926 RXX720926 SHT720926 SRP720926 TBL720926 TLH720926 TVD720926 UEZ720926 UOV720926 UYR720926 VIN720926 VSJ720926 WCF720926 WMB720926 WVX720926 P786462 JL786462 TH786462 ADD786462 AMZ786462 AWV786462 BGR786462 BQN786462 CAJ786462 CKF786462 CUB786462 DDX786462 DNT786462 DXP786462 EHL786462 ERH786462 FBD786462 FKZ786462 FUV786462 GER786462 GON786462 GYJ786462 HIF786462 HSB786462 IBX786462 ILT786462 IVP786462 JFL786462 JPH786462 JZD786462 KIZ786462 KSV786462 LCR786462 LMN786462 LWJ786462 MGF786462 MQB786462 MZX786462 NJT786462 NTP786462 ODL786462 ONH786462 OXD786462 PGZ786462 PQV786462 QAR786462 QKN786462 QUJ786462 REF786462 ROB786462 RXX786462 SHT786462 SRP786462 TBL786462 TLH786462 TVD786462 UEZ786462 UOV786462 UYR786462 VIN786462 VSJ786462 WCF786462 WMB786462 WVX786462 P851998 JL851998 TH851998 ADD851998 AMZ851998 AWV851998 BGR851998 BQN851998 CAJ851998 CKF851998 CUB851998 DDX851998 DNT851998 DXP851998 EHL851998 ERH851998 FBD851998 FKZ851998 FUV851998 GER851998 GON851998 GYJ851998 HIF851998 HSB851998 IBX851998 ILT851998 IVP851998 JFL851998 JPH851998 JZD851998 KIZ851998 KSV851998 LCR851998 LMN851998 LWJ851998 MGF851998 MQB851998 MZX851998 NJT851998 NTP851998 ODL851998 ONH851998 OXD851998 PGZ851998 PQV851998 QAR851998 QKN851998 QUJ851998 REF851998 ROB851998 RXX851998 SHT851998 SRP851998 TBL851998 TLH851998 TVD851998 UEZ851998 UOV851998 UYR851998 VIN851998 VSJ851998 WCF851998 WMB851998 WVX851998 P917534 JL917534 TH917534 ADD917534 AMZ917534 AWV917534 BGR917534 BQN917534 CAJ917534 CKF917534 CUB917534 DDX917534 DNT917534 DXP917534 EHL917534 ERH917534 FBD917534 FKZ917534 FUV917534 GER917534 GON917534 GYJ917534 HIF917534 HSB917534 IBX917534 ILT917534 IVP917534 JFL917534 JPH917534 JZD917534 KIZ917534 KSV917534 LCR917534 LMN917534 LWJ917534 MGF917534 MQB917534 MZX917534 NJT917534 NTP917534 ODL917534 ONH917534 OXD917534 PGZ917534 PQV917534 QAR917534 QKN917534 QUJ917534 REF917534 ROB917534 RXX917534 SHT917534 SRP917534 TBL917534 TLH917534 TVD917534 UEZ917534 UOV917534 UYR917534 VIN917534 VSJ917534 WCF917534 WMB917534 WVX917534 P983070 JL983070 TH983070 ADD983070 AMZ983070 AWV983070 BGR983070 BQN983070 CAJ983070 CKF983070 CUB983070 DDX983070 DNT983070 DXP983070 EHL983070 ERH983070 FBD983070 FKZ983070 FUV983070 GER983070 GON983070 GYJ983070 HIF983070 HSB983070 IBX983070 ILT983070 IVP983070 JFL983070 JPH983070 JZD983070 KIZ983070 KSV983070 LCR983070 LMN983070 LWJ983070 MGF983070 MQB983070 MZX983070 NJT983070 NTP983070 ODL983070 ONH983070 OXD983070 PGZ983070 PQV983070 QAR983070 QKN983070 QUJ983070 REF983070 ROB983070 RXX983070 SHT983070 SRP983070 TBL983070 TLH983070 TVD983070 UEZ983070 UOV983070 UYR983070 VIN983070 VSJ983070 WCF983070 WMB983070 WVX983070 P16 JL16 TH16 ADD16 AMZ16 AWV16 BGR16 BQN16 CAJ16 CKF16 CUB16 DDX16 DNT16 DXP16 EHL16 ERH16 FBD16 FKZ16 FUV16 GER16 GON16 GYJ16 HIF16 HSB16 IBX16 ILT16 IVP16 JFL16 JPH16 JZD16 KIZ16 KSV16 LCR16 LMN16 LWJ16 MGF16 MQB16 MZX16 NJT16 NTP16 ODL16 ONH16 OXD16 PGZ16 PQV16 QAR16 QKN16 QUJ16 REF16 ROB16 RXX16 SHT16 SRP16 TBL16 TLH16 TVD16 UEZ16 UOV16 UYR16 VIN16 VSJ16 WCF16 WMB16 WVX16 P65552 JL65552 TH65552 ADD65552 AMZ65552 AWV65552 BGR65552 BQN65552 CAJ65552 CKF65552 CUB65552 DDX65552 DNT65552 DXP65552 EHL65552 ERH65552 FBD65552 FKZ65552 FUV65552 GER65552 GON65552 GYJ65552 HIF65552 HSB65552 IBX65552 ILT65552 IVP65552 JFL65552 JPH65552 JZD65552 KIZ65552 KSV65552 LCR65552 LMN65552 LWJ65552 MGF65552 MQB65552 MZX65552 NJT65552 NTP65552 ODL65552 ONH65552 OXD65552 PGZ65552 PQV65552 QAR65552 QKN65552 QUJ65552 REF65552 ROB65552 RXX65552 SHT65552 SRP65552 TBL65552 TLH65552 TVD65552 UEZ65552 UOV65552 UYR65552 VIN65552 VSJ65552 WCF65552 WMB65552 WVX65552 P131088 JL131088 TH131088 ADD131088 AMZ131088 AWV131088 BGR131088 BQN131088 CAJ131088 CKF131088 CUB131088 DDX131088 DNT131088 DXP131088 EHL131088 ERH131088 FBD131088 FKZ131088 FUV131088 GER131088 GON131088 GYJ131088 HIF131088 HSB131088 IBX131088 ILT131088 IVP131088 JFL131088 JPH131088 JZD131088 KIZ131088 KSV131088 LCR131088 LMN131088 LWJ131088 MGF131088 MQB131088 MZX131088 NJT131088 NTP131088 ODL131088 ONH131088 OXD131088 PGZ131088 PQV131088 QAR131088 QKN131088 QUJ131088 REF131088 ROB131088 RXX131088 SHT131088 SRP131088 TBL131088 TLH131088 TVD131088 UEZ131088 UOV131088 UYR131088 VIN131088 VSJ131088 WCF131088 WMB131088 WVX131088 P196624 JL196624 TH196624 ADD196624 AMZ196624 AWV196624 BGR196624 BQN196624 CAJ196624 CKF196624 CUB196624 DDX196624 DNT196624 DXP196624 EHL196624 ERH196624 FBD196624 FKZ196624 FUV196624 GER196624 GON196624 GYJ196624 HIF196624 HSB196624 IBX196624 ILT196624 IVP196624 JFL196624 JPH196624 JZD196624 KIZ196624 KSV196624 LCR196624 LMN196624 LWJ196624 MGF196624 MQB196624 MZX196624 NJT196624 NTP196624 ODL196624 ONH196624 OXD196624 PGZ196624 PQV196624 QAR196624 QKN196624 QUJ196624 REF196624 ROB196624 RXX196624 SHT196624 SRP196624 TBL196624 TLH196624 TVD196624 UEZ196624 UOV196624 UYR196624 VIN196624 VSJ196624 WCF196624 WMB196624 WVX196624 P262160 JL262160 TH262160 ADD262160 AMZ262160 AWV262160 BGR262160 BQN262160 CAJ262160 CKF262160 CUB262160 DDX262160 DNT262160 DXP262160 EHL262160 ERH262160 FBD262160 FKZ262160 FUV262160 GER262160 GON262160 GYJ262160 HIF262160 HSB262160 IBX262160 ILT262160 IVP262160 JFL262160 JPH262160 JZD262160 KIZ262160 KSV262160 LCR262160 LMN262160 LWJ262160 MGF262160 MQB262160 MZX262160 NJT262160 NTP262160 ODL262160 ONH262160 OXD262160 PGZ262160 PQV262160 QAR262160 QKN262160 QUJ262160 REF262160 ROB262160 RXX262160 SHT262160 SRP262160 TBL262160 TLH262160 TVD262160 UEZ262160 UOV262160 UYR262160 VIN262160 VSJ262160 WCF262160 WMB262160 WVX262160 P327696 JL327696 TH327696 ADD327696 AMZ327696 AWV327696 BGR327696 BQN327696 CAJ327696 CKF327696 CUB327696 DDX327696 DNT327696 DXP327696 EHL327696 ERH327696 FBD327696 FKZ327696 FUV327696 GER327696 GON327696 GYJ327696 HIF327696 HSB327696 IBX327696 ILT327696 IVP327696 JFL327696 JPH327696 JZD327696 KIZ327696 KSV327696 LCR327696 LMN327696 LWJ327696 MGF327696 MQB327696 MZX327696 NJT327696 NTP327696 ODL327696 ONH327696 OXD327696 PGZ327696 PQV327696 QAR327696 QKN327696 QUJ327696 REF327696 ROB327696 RXX327696 SHT327696 SRP327696 TBL327696 TLH327696 TVD327696 UEZ327696 UOV327696 UYR327696 VIN327696 VSJ327696 WCF327696 WMB327696 WVX327696 P393232 JL393232 TH393232 ADD393232 AMZ393232 AWV393232 BGR393232 BQN393232 CAJ393232 CKF393232 CUB393232 DDX393232 DNT393232 DXP393232 EHL393232 ERH393232 FBD393232 FKZ393232 FUV393232 GER393232 GON393232 GYJ393232 HIF393232 HSB393232 IBX393232 ILT393232 IVP393232 JFL393232 JPH393232 JZD393232 KIZ393232 KSV393232 LCR393232 LMN393232 LWJ393232 MGF393232 MQB393232 MZX393232 NJT393232 NTP393232 ODL393232 ONH393232 OXD393232 PGZ393232 PQV393232 QAR393232 QKN393232 QUJ393232 REF393232 ROB393232 RXX393232 SHT393232 SRP393232 TBL393232 TLH393232 TVD393232 UEZ393232 UOV393232 UYR393232 VIN393232 VSJ393232 WCF393232 WMB393232 WVX393232 P458768 JL458768 TH458768 ADD458768 AMZ458768 AWV458768 BGR458768 BQN458768 CAJ458768 CKF458768 CUB458768 DDX458768 DNT458768 DXP458768 EHL458768 ERH458768 FBD458768 FKZ458768 FUV458768 GER458768 GON458768 GYJ458768 HIF458768 HSB458768 IBX458768 ILT458768 IVP458768 JFL458768 JPH458768 JZD458768 KIZ458768 KSV458768 LCR458768 LMN458768 LWJ458768 MGF458768 MQB458768 MZX458768 NJT458768 NTP458768 ODL458768 ONH458768 OXD458768 PGZ458768 PQV458768 QAR458768 QKN458768 QUJ458768 REF458768 ROB458768 RXX458768 SHT458768 SRP458768 TBL458768 TLH458768 TVD458768 UEZ458768 UOV458768 UYR458768 VIN458768 VSJ458768 WCF458768 WMB458768 WVX458768 P524304 JL524304 TH524304 ADD524304 AMZ524304 AWV524304 BGR524304 BQN524304 CAJ524304 CKF524304 CUB524304 DDX524304 DNT524304 DXP524304 EHL524304 ERH524304 FBD524304 FKZ524304 FUV524304 GER524304 GON524304 GYJ524304 HIF524304 HSB524304 IBX524304 ILT524304 IVP524304 JFL524304 JPH524304 JZD524304 KIZ524304 KSV524304 LCR524304 LMN524304 LWJ524304 MGF524304 MQB524304 MZX524304 NJT524304 NTP524304 ODL524304 ONH524304 OXD524304 PGZ524304 PQV524304 QAR524304 QKN524304 QUJ524304 REF524304 ROB524304 RXX524304 SHT524304 SRP524304 TBL524304 TLH524304 TVD524304 UEZ524304 UOV524304 UYR524304 VIN524304 VSJ524304 WCF524304 WMB524304 WVX524304 P589840 JL589840 TH589840 ADD589840 AMZ589840 AWV589840 BGR589840 BQN589840 CAJ589840 CKF589840 CUB589840 DDX589840 DNT589840 DXP589840 EHL589840 ERH589840 FBD589840 FKZ589840 FUV589840 GER589840 GON589840 GYJ589840 HIF589840 HSB589840 IBX589840 ILT589840 IVP589840 JFL589840 JPH589840 JZD589840 KIZ589840 KSV589840 LCR589840 LMN589840 LWJ589840 MGF589840 MQB589840 MZX589840 NJT589840 NTP589840 ODL589840 ONH589840 OXD589840 PGZ589840 PQV589840 QAR589840 QKN589840 QUJ589840 REF589840 ROB589840 RXX589840 SHT589840 SRP589840 TBL589840 TLH589840 TVD589840 UEZ589840 UOV589840 UYR589840 VIN589840 VSJ589840 WCF589840 WMB589840 WVX589840 P655376 JL655376 TH655376 ADD655376 AMZ655376 AWV655376 BGR655376 BQN655376 CAJ655376 CKF655376 CUB655376 DDX655376 DNT655376 DXP655376 EHL655376 ERH655376 FBD655376 FKZ655376 FUV655376 GER655376 GON655376 GYJ655376 HIF655376 HSB655376 IBX655376 ILT655376 IVP655376 JFL655376 JPH655376 JZD655376 KIZ655376 KSV655376 LCR655376 LMN655376 LWJ655376 MGF655376 MQB655376 MZX655376 NJT655376 NTP655376 ODL655376 ONH655376 OXD655376 PGZ655376 PQV655376 QAR655376 QKN655376 QUJ655376 REF655376 ROB655376 RXX655376 SHT655376 SRP655376 TBL655376 TLH655376 TVD655376 UEZ655376 UOV655376 UYR655376 VIN655376 VSJ655376 WCF655376 WMB655376 WVX655376 P720912 JL720912 TH720912 ADD720912 AMZ720912 AWV720912 BGR720912 BQN720912 CAJ720912 CKF720912 CUB720912 DDX720912 DNT720912 DXP720912 EHL720912 ERH720912 FBD720912 FKZ720912 FUV720912 GER720912 GON720912 GYJ720912 HIF720912 HSB720912 IBX720912 ILT720912 IVP720912 JFL720912 JPH720912 JZD720912 KIZ720912 KSV720912 LCR720912 LMN720912 LWJ720912 MGF720912 MQB720912 MZX720912 NJT720912 NTP720912 ODL720912 ONH720912 OXD720912 PGZ720912 PQV720912 QAR720912 QKN720912 QUJ720912 REF720912 ROB720912 RXX720912 SHT720912 SRP720912 TBL720912 TLH720912 TVD720912 UEZ720912 UOV720912 UYR720912 VIN720912 VSJ720912 WCF720912 WMB720912 WVX720912 P786448 JL786448 TH786448 ADD786448 AMZ786448 AWV786448 BGR786448 BQN786448 CAJ786448 CKF786448 CUB786448 DDX786448 DNT786448 DXP786448 EHL786448 ERH786448 FBD786448 FKZ786448 FUV786448 GER786448 GON786448 GYJ786448 HIF786448 HSB786448 IBX786448 ILT786448 IVP786448 JFL786448 JPH786448 JZD786448 KIZ786448 KSV786448 LCR786448 LMN786448 LWJ786448 MGF786448 MQB786448 MZX786448 NJT786448 NTP786448 ODL786448 ONH786448 OXD786448 PGZ786448 PQV786448 QAR786448 QKN786448 QUJ786448 REF786448 ROB786448 RXX786448 SHT786448 SRP786448 TBL786448 TLH786448 TVD786448 UEZ786448 UOV786448 UYR786448 VIN786448 VSJ786448 WCF786448 WMB786448 WVX786448 P851984 JL851984 TH851984 ADD851984 AMZ851984 AWV851984 BGR851984 BQN851984 CAJ851984 CKF851984 CUB851984 DDX851984 DNT851984 DXP851984 EHL851984 ERH851984 FBD851984 FKZ851984 FUV851984 GER851984 GON851984 GYJ851984 HIF851984 HSB851984 IBX851984 ILT851984 IVP851984 JFL851984 JPH851984 JZD851984 KIZ851984 KSV851984 LCR851984 LMN851984 LWJ851984 MGF851984 MQB851984 MZX851984 NJT851984 NTP851984 ODL851984 ONH851984 OXD851984 PGZ851984 PQV851984 QAR851984 QKN851984 QUJ851984 REF851984 ROB851984 RXX851984 SHT851984 SRP851984 TBL851984 TLH851984 TVD851984 UEZ851984 UOV851984 UYR851984 VIN851984 VSJ851984 WCF851984 WMB851984 WVX851984 P917520 JL917520 TH917520 ADD917520 AMZ917520 AWV917520 BGR917520 BQN917520 CAJ917520 CKF917520 CUB917520 DDX917520 DNT917520 DXP917520 EHL917520 ERH917520 FBD917520 FKZ917520 FUV917520 GER917520 GON917520 GYJ917520 HIF917520 HSB917520 IBX917520 ILT917520 IVP917520 JFL917520 JPH917520 JZD917520 KIZ917520 KSV917520 LCR917520 LMN917520 LWJ917520 MGF917520 MQB917520 MZX917520 NJT917520 NTP917520 ODL917520 ONH917520 OXD917520 PGZ917520 PQV917520 QAR917520 QKN917520 QUJ917520 REF917520 ROB917520 RXX917520 SHT917520 SRP917520 TBL917520 TLH917520 TVD917520 UEZ917520 UOV917520 UYR917520 VIN917520 VSJ917520 WCF917520 WMB917520 WVX917520 P983056 JL983056 TH983056 ADD983056 AMZ983056 AWV983056 BGR983056 BQN983056 CAJ983056 CKF983056 CUB983056 DDX983056 DNT983056 DXP983056 EHL983056 ERH983056 FBD983056 FKZ983056 FUV983056 GER983056 GON983056 GYJ983056 HIF983056 HSB983056 IBX983056 ILT983056 IVP983056 JFL983056 JPH983056 JZD983056 KIZ983056 KSV983056 LCR983056 LMN983056 LWJ983056 MGF983056 MQB983056 MZX983056 NJT983056 NTP983056 ODL983056 ONH983056 OXD983056 PGZ983056 PQV983056 QAR983056 QKN983056 QUJ983056 REF983056 ROB983056 RXX983056 SHT983056 SRP983056 TBL983056 TLH983056 TVD983056 UEZ983056 UOV983056 UYR983056 VIN983056 VSJ983056 WCF983056 WMB983056 WVX983056 P86 JL86 TH86 ADD86 AMZ86 AWV86 BGR86 BQN86 CAJ86 CKF86 CUB86 DDX86 DNT86 DXP86 EHL86 ERH86 FBD86 FKZ86 FUV86 GER86 GON86 GYJ86 HIF86 HSB86 IBX86 ILT86 IVP86 JFL86 JPH86 JZD86 KIZ86 KSV86 LCR86 LMN86 LWJ86 MGF86 MQB86 MZX86 NJT86 NTP86 ODL86 ONH86 OXD86 PGZ86 PQV86 QAR86 QKN86 QUJ86 REF86 ROB86 RXX86 SHT86 SRP86 TBL86 TLH86 TVD86 UEZ86 UOV86 UYR86 VIN86 VSJ86 WCF86 WMB86 WVX86 P65622 JL65622 TH65622 ADD65622 AMZ65622 AWV65622 BGR65622 BQN65622 CAJ65622 CKF65622 CUB65622 DDX65622 DNT65622 DXP65622 EHL65622 ERH65622 FBD65622 FKZ65622 FUV65622 GER65622 GON65622 GYJ65622 HIF65622 HSB65622 IBX65622 ILT65622 IVP65622 JFL65622 JPH65622 JZD65622 KIZ65622 KSV65622 LCR65622 LMN65622 LWJ65622 MGF65622 MQB65622 MZX65622 NJT65622 NTP65622 ODL65622 ONH65622 OXD65622 PGZ65622 PQV65622 QAR65622 QKN65622 QUJ65622 REF65622 ROB65622 RXX65622 SHT65622 SRP65622 TBL65622 TLH65622 TVD65622 UEZ65622 UOV65622 UYR65622 VIN65622 VSJ65622 WCF65622 WMB65622 WVX65622 P131158 JL131158 TH131158 ADD131158 AMZ131158 AWV131158 BGR131158 BQN131158 CAJ131158 CKF131158 CUB131158 DDX131158 DNT131158 DXP131158 EHL131158 ERH131158 FBD131158 FKZ131158 FUV131158 GER131158 GON131158 GYJ131158 HIF131158 HSB131158 IBX131158 ILT131158 IVP131158 JFL131158 JPH131158 JZD131158 KIZ131158 KSV131158 LCR131158 LMN131158 LWJ131158 MGF131158 MQB131158 MZX131158 NJT131158 NTP131158 ODL131158 ONH131158 OXD131158 PGZ131158 PQV131158 QAR131158 QKN131158 QUJ131158 REF131158 ROB131158 RXX131158 SHT131158 SRP131158 TBL131158 TLH131158 TVD131158 UEZ131158 UOV131158 UYR131158 VIN131158 VSJ131158 WCF131158 WMB131158 WVX131158 P196694 JL196694 TH196694 ADD196694 AMZ196694 AWV196694 BGR196694 BQN196694 CAJ196694 CKF196694 CUB196694 DDX196694 DNT196694 DXP196694 EHL196694 ERH196694 FBD196694 FKZ196694 FUV196694 GER196694 GON196694 GYJ196694 HIF196694 HSB196694 IBX196694 ILT196694 IVP196694 JFL196694 JPH196694 JZD196694 KIZ196694 KSV196694 LCR196694 LMN196694 LWJ196694 MGF196694 MQB196694 MZX196694 NJT196694 NTP196694 ODL196694 ONH196694 OXD196694 PGZ196694 PQV196694 QAR196694 QKN196694 QUJ196694 REF196694 ROB196694 RXX196694 SHT196694 SRP196694 TBL196694 TLH196694 TVD196694 UEZ196694 UOV196694 UYR196694 VIN196694 VSJ196694 WCF196694 WMB196694 WVX196694 P262230 JL262230 TH262230 ADD262230 AMZ262230 AWV262230 BGR262230 BQN262230 CAJ262230 CKF262230 CUB262230 DDX262230 DNT262230 DXP262230 EHL262230 ERH262230 FBD262230 FKZ262230 FUV262230 GER262230 GON262230 GYJ262230 HIF262230 HSB262230 IBX262230 ILT262230 IVP262230 JFL262230 JPH262230 JZD262230 KIZ262230 KSV262230 LCR262230 LMN262230 LWJ262230 MGF262230 MQB262230 MZX262230 NJT262230 NTP262230 ODL262230 ONH262230 OXD262230 PGZ262230 PQV262230 QAR262230 QKN262230 QUJ262230 REF262230 ROB262230 RXX262230 SHT262230 SRP262230 TBL262230 TLH262230 TVD262230 UEZ262230 UOV262230 UYR262230 VIN262230 VSJ262230 WCF262230 WMB262230 WVX262230 P327766 JL327766 TH327766 ADD327766 AMZ327766 AWV327766 BGR327766 BQN327766 CAJ327766 CKF327766 CUB327766 DDX327766 DNT327766 DXP327766 EHL327766 ERH327766 FBD327766 FKZ327766 FUV327766 GER327766 GON327766 GYJ327766 HIF327766 HSB327766 IBX327766 ILT327766 IVP327766 JFL327766 JPH327766 JZD327766 KIZ327766 KSV327766 LCR327766 LMN327766 LWJ327766 MGF327766 MQB327766 MZX327766 NJT327766 NTP327766 ODL327766 ONH327766 OXD327766 PGZ327766 PQV327766 QAR327766 QKN327766 QUJ327766 REF327766 ROB327766 RXX327766 SHT327766 SRP327766 TBL327766 TLH327766 TVD327766 UEZ327766 UOV327766 UYR327766 VIN327766 VSJ327766 WCF327766 WMB327766 WVX327766 P393302 JL393302 TH393302 ADD393302 AMZ393302 AWV393302 BGR393302 BQN393302 CAJ393302 CKF393302 CUB393302 DDX393302 DNT393302 DXP393302 EHL393302 ERH393302 FBD393302 FKZ393302 FUV393302 GER393302 GON393302 GYJ393302 HIF393302 HSB393302 IBX393302 ILT393302 IVP393302 JFL393302 JPH393302 JZD393302 KIZ393302 KSV393302 LCR393302 LMN393302 LWJ393302 MGF393302 MQB393302 MZX393302 NJT393302 NTP393302 ODL393302 ONH393302 OXD393302 PGZ393302 PQV393302 QAR393302 QKN393302 QUJ393302 REF393302 ROB393302 RXX393302 SHT393302 SRP393302 TBL393302 TLH393302 TVD393302 UEZ393302 UOV393302 UYR393302 VIN393302 VSJ393302 WCF393302 WMB393302 WVX393302 P458838 JL458838 TH458838 ADD458838 AMZ458838 AWV458838 BGR458838 BQN458838 CAJ458838 CKF458838 CUB458838 DDX458838 DNT458838 DXP458838 EHL458838 ERH458838 FBD458838 FKZ458838 FUV458838 GER458838 GON458838 GYJ458838 HIF458838 HSB458838 IBX458838 ILT458838 IVP458838 JFL458838 JPH458838 JZD458838 KIZ458838 KSV458838 LCR458838 LMN458838 LWJ458838 MGF458838 MQB458838 MZX458838 NJT458838 NTP458838 ODL458838 ONH458838 OXD458838 PGZ458838 PQV458838 QAR458838 QKN458838 QUJ458838 REF458838 ROB458838 RXX458838 SHT458838 SRP458838 TBL458838 TLH458838 TVD458838 UEZ458838 UOV458838 UYR458838 VIN458838 VSJ458838 WCF458838 WMB458838 WVX458838 P524374 JL524374 TH524374 ADD524374 AMZ524374 AWV524374 BGR524374 BQN524374 CAJ524374 CKF524374 CUB524374 DDX524374 DNT524374 DXP524374 EHL524374 ERH524374 FBD524374 FKZ524374 FUV524374 GER524374 GON524374 GYJ524374 HIF524374 HSB524374 IBX524374 ILT524374 IVP524374 JFL524374 JPH524374 JZD524374 KIZ524374 KSV524374 LCR524374 LMN524374 LWJ524374 MGF524374 MQB524374 MZX524374 NJT524374 NTP524374 ODL524374 ONH524374 OXD524374 PGZ524374 PQV524374 QAR524374 QKN524374 QUJ524374 REF524374 ROB524374 RXX524374 SHT524374 SRP524374 TBL524374 TLH524374 TVD524374 UEZ524374 UOV524374 UYR524374 VIN524374 VSJ524374 WCF524374 WMB524374 WVX524374 P589910 JL589910 TH589910 ADD589910 AMZ589910 AWV589910 BGR589910 BQN589910 CAJ589910 CKF589910 CUB589910 DDX589910 DNT589910 DXP589910 EHL589910 ERH589910 FBD589910 FKZ589910 FUV589910 GER589910 GON589910 GYJ589910 HIF589910 HSB589910 IBX589910 ILT589910 IVP589910 JFL589910 JPH589910 JZD589910 KIZ589910 KSV589910 LCR589910 LMN589910 LWJ589910 MGF589910 MQB589910 MZX589910 NJT589910 NTP589910 ODL589910 ONH589910 OXD589910 PGZ589910 PQV589910 QAR589910 QKN589910 QUJ589910 REF589910 ROB589910 RXX589910 SHT589910 SRP589910 TBL589910 TLH589910 TVD589910 UEZ589910 UOV589910 UYR589910 VIN589910 VSJ589910 WCF589910 WMB589910 WVX589910 P655446 JL655446 TH655446 ADD655446 AMZ655446 AWV655446 BGR655446 BQN655446 CAJ655446 CKF655446 CUB655446 DDX655446 DNT655446 DXP655446 EHL655446 ERH655446 FBD655446 FKZ655446 FUV655446 GER655446 GON655446 GYJ655446 HIF655446 HSB655446 IBX655446 ILT655446 IVP655446 JFL655446 JPH655446 JZD655446 KIZ655446 KSV655446 LCR655446 LMN655446 LWJ655446 MGF655446 MQB655446 MZX655446 NJT655446 NTP655446 ODL655446 ONH655446 OXD655446 PGZ655446 PQV655446 QAR655446 QKN655446 QUJ655446 REF655446 ROB655446 RXX655446 SHT655446 SRP655446 TBL655446 TLH655446 TVD655446 UEZ655446 UOV655446 UYR655446 VIN655446 VSJ655446 WCF655446 WMB655446 WVX655446 P720982 JL720982 TH720982 ADD720982 AMZ720982 AWV720982 BGR720982 BQN720982 CAJ720982 CKF720982 CUB720982 DDX720982 DNT720982 DXP720982 EHL720982 ERH720982 FBD720982 FKZ720982 FUV720982 GER720982 GON720982 GYJ720982 HIF720982 HSB720982 IBX720982 ILT720982 IVP720982 JFL720982 JPH720982 JZD720982 KIZ720982 KSV720982 LCR720982 LMN720982 LWJ720982 MGF720982 MQB720982 MZX720982 NJT720982 NTP720982 ODL720982 ONH720982 OXD720982 PGZ720982 PQV720982 QAR720982 QKN720982 QUJ720982 REF720982 ROB720982 RXX720982 SHT720982 SRP720982 TBL720982 TLH720982 TVD720982 UEZ720982 UOV720982 UYR720982 VIN720982 VSJ720982 WCF720982 WMB720982 WVX720982 P786518 JL786518 TH786518 ADD786518 AMZ786518 AWV786518 BGR786518 BQN786518 CAJ786518 CKF786518 CUB786518 DDX786518 DNT786518 DXP786518 EHL786518 ERH786518 FBD786518 FKZ786518 FUV786518 GER786518 GON786518 GYJ786518 HIF786518 HSB786518 IBX786518 ILT786518 IVP786518 JFL786518 JPH786518 JZD786518 KIZ786518 KSV786518 LCR786518 LMN786518 LWJ786518 MGF786518 MQB786518 MZX786518 NJT786518 NTP786518 ODL786518 ONH786518 OXD786518 PGZ786518 PQV786518 QAR786518 QKN786518 QUJ786518 REF786518 ROB786518 RXX786518 SHT786518 SRP786518 TBL786518 TLH786518 TVD786518 UEZ786518 UOV786518 UYR786518 VIN786518 VSJ786518 WCF786518 WMB786518 WVX786518 P852054 JL852054 TH852054 ADD852054 AMZ852054 AWV852054 BGR852054 BQN852054 CAJ852054 CKF852054 CUB852054 DDX852054 DNT852054 DXP852054 EHL852054 ERH852054 FBD852054 FKZ852054 FUV852054 GER852054 GON852054 GYJ852054 HIF852054 HSB852054 IBX852054 ILT852054 IVP852054 JFL852054 JPH852054 JZD852054 KIZ852054 KSV852054 LCR852054 LMN852054 LWJ852054 MGF852054 MQB852054 MZX852054 NJT852054 NTP852054 ODL852054 ONH852054 OXD852054 PGZ852054 PQV852054 QAR852054 QKN852054 QUJ852054 REF852054 ROB852054 RXX852054 SHT852054 SRP852054 TBL852054 TLH852054 TVD852054 UEZ852054 UOV852054 UYR852054 VIN852054 VSJ852054 WCF852054 WMB852054 WVX852054 P917590 JL917590 TH917590 ADD917590 AMZ917590 AWV917590 BGR917590 BQN917590 CAJ917590 CKF917590 CUB917590 DDX917590 DNT917590 DXP917590 EHL917590 ERH917590 FBD917590 FKZ917590 FUV917590 GER917590 GON917590 GYJ917590 HIF917590 HSB917590 IBX917590 ILT917590 IVP917590 JFL917590 JPH917590 JZD917590 KIZ917590 KSV917590 LCR917590 LMN917590 LWJ917590 MGF917590 MQB917590 MZX917590 NJT917590 NTP917590 ODL917590 ONH917590 OXD917590 PGZ917590 PQV917590 QAR917590 QKN917590 QUJ917590 REF917590 ROB917590 RXX917590 SHT917590 SRP917590 TBL917590 TLH917590 TVD917590 UEZ917590 UOV917590 UYR917590 VIN917590 VSJ917590 WCF917590 WMB917590 WVX917590 P983126 JL983126 TH983126 ADD983126 AMZ983126 AWV983126 BGR983126 BQN983126 CAJ983126 CKF983126 CUB983126 DDX983126 DNT983126 DXP983126 EHL983126 ERH983126 FBD983126 FKZ983126 FUV983126 GER983126 GON983126 GYJ983126 HIF983126 HSB983126 IBX983126 ILT983126 IVP983126 JFL983126 JPH983126 JZD983126 KIZ983126 KSV983126 LCR983126 LMN983126 LWJ983126 MGF983126 MQB983126 MZX983126 NJT983126 NTP983126 ODL983126 ONH983126 OXD983126 PGZ983126 PQV983126 QAR983126 QKN983126 QUJ983126 REF983126 ROB983126 RXX983126 SHT983126 SRP983126 TBL983126 TLH983126 TVD983126 UEZ983126 UOV983126 UYR983126 VIN983126 VSJ983126 WCF983126 WMB983126 WVX983126 P72 JL72 TH72 ADD72 AMZ72 AWV72 BGR72 BQN72 CAJ72 CKF72 CUB72 DDX72 DNT72 DXP72 EHL72 ERH72 FBD72 FKZ72 FUV72 GER72 GON72 GYJ72 HIF72 HSB72 IBX72 ILT72 IVP72 JFL72 JPH72 JZD72 KIZ72 KSV72 LCR72 LMN72 LWJ72 MGF72 MQB72 MZX72 NJT72 NTP72 ODL72 ONH72 OXD72 PGZ72 PQV72 QAR72 QKN72 QUJ72 REF72 ROB72 RXX72 SHT72 SRP72 TBL72 TLH72 TVD72 UEZ72 UOV72 UYR72 VIN72 VSJ72 WCF72 WMB72 WVX72 P65608 JL65608 TH65608 ADD65608 AMZ65608 AWV65608 BGR65608 BQN65608 CAJ65608 CKF65608 CUB65608 DDX65608 DNT65608 DXP65608 EHL65608 ERH65608 FBD65608 FKZ65608 FUV65608 GER65608 GON65608 GYJ65608 HIF65608 HSB65608 IBX65608 ILT65608 IVP65608 JFL65608 JPH65608 JZD65608 KIZ65608 KSV65608 LCR65608 LMN65608 LWJ65608 MGF65608 MQB65608 MZX65608 NJT65608 NTP65608 ODL65608 ONH65608 OXD65608 PGZ65608 PQV65608 QAR65608 QKN65608 QUJ65608 REF65608 ROB65608 RXX65608 SHT65608 SRP65608 TBL65608 TLH65608 TVD65608 UEZ65608 UOV65608 UYR65608 VIN65608 VSJ65608 WCF65608 WMB65608 WVX65608 P131144 JL131144 TH131144 ADD131144 AMZ131144 AWV131144 BGR131144 BQN131144 CAJ131144 CKF131144 CUB131144 DDX131144 DNT131144 DXP131144 EHL131144 ERH131144 FBD131144 FKZ131144 FUV131144 GER131144 GON131144 GYJ131144 HIF131144 HSB131144 IBX131144 ILT131144 IVP131144 JFL131144 JPH131144 JZD131144 KIZ131144 KSV131144 LCR131144 LMN131144 LWJ131144 MGF131144 MQB131144 MZX131144 NJT131144 NTP131144 ODL131144 ONH131144 OXD131144 PGZ131144 PQV131144 QAR131144 QKN131144 QUJ131144 REF131144 ROB131144 RXX131144 SHT131144 SRP131144 TBL131144 TLH131144 TVD131144 UEZ131144 UOV131144 UYR131144 VIN131144 VSJ131144 WCF131144 WMB131144 WVX131144 P196680 JL196680 TH196680 ADD196680 AMZ196680 AWV196680 BGR196680 BQN196680 CAJ196680 CKF196680 CUB196680 DDX196680 DNT196680 DXP196680 EHL196680 ERH196680 FBD196680 FKZ196680 FUV196680 GER196680 GON196680 GYJ196680 HIF196680 HSB196680 IBX196680 ILT196680 IVP196680 JFL196680 JPH196680 JZD196680 KIZ196680 KSV196680 LCR196680 LMN196680 LWJ196680 MGF196680 MQB196680 MZX196680 NJT196680 NTP196680 ODL196680 ONH196680 OXD196680 PGZ196680 PQV196680 QAR196680 QKN196680 QUJ196680 REF196680 ROB196680 RXX196680 SHT196680 SRP196680 TBL196680 TLH196680 TVD196680 UEZ196680 UOV196680 UYR196680 VIN196680 VSJ196680 WCF196680 WMB196680 WVX196680 P262216 JL262216 TH262216 ADD262216 AMZ262216 AWV262216 BGR262216 BQN262216 CAJ262216 CKF262216 CUB262216 DDX262216 DNT262216 DXP262216 EHL262216 ERH262216 FBD262216 FKZ262216 FUV262216 GER262216 GON262216 GYJ262216 HIF262216 HSB262216 IBX262216 ILT262216 IVP262216 JFL262216 JPH262216 JZD262216 KIZ262216 KSV262216 LCR262216 LMN262216 LWJ262216 MGF262216 MQB262216 MZX262216 NJT262216 NTP262216 ODL262216 ONH262216 OXD262216 PGZ262216 PQV262216 QAR262216 QKN262216 QUJ262216 REF262216 ROB262216 RXX262216 SHT262216 SRP262216 TBL262216 TLH262216 TVD262216 UEZ262216 UOV262216 UYR262216 VIN262216 VSJ262216 WCF262216 WMB262216 WVX262216 P327752 JL327752 TH327752 ADD327752 AMZ327752 AWV327752 BGR327752 BQN327752 CAJ327752 CKF327752 CUB327752 DDX327752 DNT327752 DXP327752 EHL327752 ERH327752 FBD327752 FKZ327752 FUV327752 GER327752 GON327752 GYJ327752 HIF327752 HSB327752 IBX327752 ILT327752 IVP327752 JFL327752 JPH327752 JZD327752 KIZ327752 KSV327752 LCR327752 LMN327752 LWJ327752 MGF327752 MQB327752 MZX327752 NJT327752 NTP327752 ODL327752 ONH327752 OXD327752 PGZ327752 PQV327752 QAR327752 QKN327752 QUJ327752 REF327752 ROB327752 RXX327752 SHT327752 SRP327752 TBL327752 TLH327752 TVD327752 UEZ327752 UOV327752 UYR327752 VIN327752 VSJ327752 WCF327752 WMB327752 WVX327752 P393288 JL393288 TH393288 ADD393288 AMZ393288 AWV393288 BGR393288 BQN393288 CAJ393288 CKF393288 CUB393288 DDX393288 DNT393288 DXP393288 EHL393288 ERH393288 FBD393288 FKZ393288 FUV393288 GER393288 GON393288 GYJ393288 HIF393288 HSB393288 IBX393288 ILT393288 IVP393288 JFL393288 JPH393288 JZD393288 KIZ393288 KSV393288 LCR393288 LMN393288 LWJ393288 MGF393288 MQB393288 MZX393288 NJT393288 NTP393288 ODL393288 ONH393288 OXD393288 PGZ393288 PQV393288 QAR393288 QKN393288 QUJ393288 REF393288 ROB393288 RXX393288 SHT393288 SRP393288 TBL393288 TLH393288 TVD393288 UEZ393288 UOV393288 UYR393288 VIN393288 VSJ393288 WCF393288 WMB393288 WVX393288 P458824 JL458824 TH458824 ADD458824 AMZ458824 AWV458824 BGR458824 BQN458824 CAJ458824 CKF458824 CUB458824 DDX458824 DNT458824 DXP458824 EHL458824 ERH458824 FBD458824 FKZ458824 FUV458824 GER458824 GON458824 GYJ458824 HIF458824 HSB458824 IBX458824 ILT458824 IVP458824 JFL458824 JPH458824 JZD458824 KIZ458824 KSV458824 LCR458824 LMN458824 LWJ458824 MGF458824 MQB458824 MZX458824 NJT458824 NTP458824 ODL458824 ONH458824 OXD458824 PGZ458824 PQV458824 QAR458824 QKN458824 QUJ458824 REF458824 ROB458824 RXX458824 SHT458824 SRP458824 TBL458824 TLH458824 TVD458824 UEZ458824 UOV458824 UYR458824 VIN458824 VSJ458824 WCF458824 WMB458824 WVX458824 P524360 JL524360 TH524360 ADD524360 AMZ524360 AWV524360 BGR524360 BQN524360 CAJ524360 CKF524360 CUB524360 DDX524360 DNT524360 DXP524360 EHL524360 ERH524360 FBD524360 FKZ524360 FUV524360 GER524360 GON524360 GYJ524360 HIF524360 HSB524360 IBX524360 ILT524360 IVP524360 JFL524360 JPH524360 JZD524360 KIZ524360 KSV524360 LCR524360 LMN524360 LWJ524360 MGF524360 MQB524360 MZX524360 NJT524360 NTP524360 ODL524360 ONH524360 OXD524360 PGZ524360 PQV524360 QAR524360 QKN524360 QUJ524360 REF524360 ROB524360 RXX524360 SHT524360 SRP524360 TBL524360 TLH524360 TVD524360 UEZ524360 UOV524360 UYR524360 VIN524360 VSJ524360 WCF524360 WMB524360 WVX524360 P589896 JL589896 TH589896 ADD589896 AMZ589896 AWV589896 BGR589896 BQN589896 CAJ589896 CKF589896 CUB589896 DDX589896 DNT589896 DXP589896 EHL589896 ERH589896 FBD589896 FKZ589896 FUV589896 GER589896 GON589896 GYJ589896 HIF589896 HSB589896 IBX589896 ILT589896 IVP589896 JFL589896 JPH589896 JZD589896 KIZ589896 KSV589896 LCR589896 LMN589896 LWJ589896 MGF589896 MQB589896 MZX589896 NJT589896 NTP589896 ODL589896 ONH589896 OXD589896 PGZ589896 PQV589896 QAR589896 QKN589896 QUJ589896 REF589896 ROB589896 RXX589896 SHT589896 SRP589896 TBL589896 TLH589896 TVD589896 UEZ589896 UOV589896 UYR589896 VIN589896 VSJ589896 WCF589896 WMB589896 WVX589896 P655432 JL655432 TH655432 ADD655432 AMZ655432 AWV655432 BGR655432 BQN655432 CAJ655432 CKF655432 CUB655432 DDX655432 DNT655432 DXP655432 EHL655432 ERH655432 FBD655432 FKZ655432 FUV655432 GER655432 GON655432 GYJ655432 HIF655432 HSB655432 IBX655432 ILT655432 IVP655432 JFL655432 JPH655432 JZD655432 KIZ655432 KSV655432 LCR655432 LMN655432 LWJ655432 MGF655432 MQB655432 MZX655432 NJT655432 NTP655432 ODL655432 ONH655432 OXD655432 PGZ655432 PQV655432 QAR655432 QKN655432 QUJ655432 REF655432 ROB655432 RXX655432 SHT655432 SRP655432 TBL655432 TLH655432 TVD655432 UEZ655432 UOV655432 UYR655432 VIN655432 VSJ655432 WCF655432 WMB655432 WVX655432 P720968 JL720968 TH720968 ADD720968 AMZ720968 AWV720968 BGR720968 BQN720968 CAJ720968 CKF720968 CUB720968 DDX720968 DNT720968 DXP720968 EHL720968 ERH720968 FBD720968 FKZ720968 FUV720968 GER720968 GON720968 GYJ720968 HIF720968 HSB720968 IBX720968 ILT720968 IVP720968 JFL720968 JPH720968 JZD720968 KIZ720968 KSV720968 LCR720968 LMN720968 LWJ720968 MGF720968 MQB720968 MZX720968 NJT720968 NTP720968 ODL720968 ONH720968 OXD720968 PGZ720968 PQV720968 QAR720968 QKN720968 QUJ720968 REF720968 ROB720968 RXX720968 SHT720968 SRP720968 TBL720968 TLH720968 TVD720968 UEZ720968 UOV720968 UYR720968 VIN720968 VSJ720968 WCF720968 WMB720968 WVX720968 P786504 JL786504 TH786504 ADD786504 AMZ786504 AWV786504 BGR786504 BQN786504 CAJ786504 CKF786504 CUB786504 DDX786504 DNT786504 DXP786504 EHL786504 ERH786504 FBD786504 FKZ786504 FUV786504 GER786504 GON786504 GYJ786504 HIF786504 HSB786504 IBX786504 ILT786504 IVP786504 JFL786504 JPH786504 JZD786504 KIZ786504 KSV786504 LCR786504 LMN786504 LWJ786504 MGF786504 MQB786504 MZX786504 NJT786504 NTP786504 ODL786504 ONH786504 OXD786504 PGZ786504 PQV786504 QAR786504 QKN786504 QUJ786504 REF786504 ROB786504 RXX786504 SHT786504 SRP786504 TBL786504 TLH786504 TVD786504 UEZ786504 UOV786504 UYR786504 VIN786504 VSJ786504 WCF786504 WMB786504 WVX786504 P852040 JL852040 TH852040 ADD852040 AMZ852040 AWV852040 BGR852040 BQN852040 CAJ852040 CKF852040 CUB852040 DDX852040 DNT852040 DXP852040 EHL852040 ERH852040 FBD852040 FKZ852040 FUV852040 GER852040 GON852040 GYJ852040 HIF852040 HSB852040 IBX852040 ILT852040 IVP852040 JFL852040 JPH852040 JZD852040 KIZ852040 KSV852040 LCR852040 LMN852040 LWJ852040 MGF852040 MQB852040 MZX852040 NJT852040 NTP852040 ODL852040 ONH852040 OXD852040 PGZ852040 PQV852040 QAR852040 QKN852040 QUJ852040 REF852040 ROB852040 RXX852040 SHT852040 SRP852040 TBL852040 TLH852040 TVD852040 UEZ852040 UOV852040 UYR852040 VIN852040 VSJ852040 WCF852040 WMB852040 WVX852040 P917576 JL917576 TH917576 ADD917576 AMZ917576 AWV917576 BGR917576 BQN917576 CAJ917576 CKF917576 CUB917576 DDX917576 DNT917576 DXP917576 EHL917576 ERH917576 FBD917576 FKZ917576 FUV917576 GER917576 GON917576 GYJ917576 HIF917576 HSB917576 IBX917576 ILT917576 IVP917576 JFL917576 JPH917576 JZD917576 KIZ917576 KSV917576 LCR917576 LMN917576 LWJ917576 MGF917576 MQB917576 MZX917576 NJT917576 NTP917576 ODL917576 ONH917576 OXD917576 PGZ917576 PQV917576 QAR917576 QKN917576 QUJ917576 REF917576 ROB917576 RXX917576 SHT917576 SRP917576 TBL917576 TLH917576 TVD917576 UEZ917576 UOV917576 UYR917576 VIN917576 VSJ917576 WCF917576 WMB917576 WVX917576 P983112 JL983112 TH983112 ADD983112 AMZ983112 AWV983112 BGR983112 BQN983112 CAJ983112 CKF983112 CUB983112 DDX983112 DNT983112 DXP983112 EHL983112 ERH983112 FBD983112 FKZ983112 FUV983112 GER983112 GON983112 GYJ983112 HIF983112 HSB983112 IBX983112 ILT983112 IVP983112 JFL983112 JPH983112 JZD983112 KIZ983112 KSV983112 LCR983112 LMN983112 LWJ983112 MGF983112 MQB983112 MZX983112 NJT983112 NTP983112 ODL983112 ONH983112 OXD983112 PGZ983112 PQV983112 QAR983112 QKN983112 QUJ983112 REF983112 ROB983112 RXX983112 SHT983112 SRP983112 TBL983112 TLH983112 TVD983112 UEZ983112 UOV983112 UYR983112 VIN983112 VSJ983112 WCF983112 WMB983112 WVX983112 P58 JL58 TH58 ADD58 AMZ58 AWV58 BGR58 BQN58 CAJ58 CKF58 CUB58 DDX58 DNT58 DXP58 EHL58 ERH58 FBD58 FKZ58 FUV58 GER58 GON58 GYJ58 HIF58 HSB58 IBX58 ILT58 IVP58 JFL58 JPH58 JZD58 KIZ58 KSV58 LCR58 LMN58 LWJ58 MGF58 MQB58 MZX58 NJT58 NTP58 ODL58 ONH58 OXD58 PGZ58 PQV58 QAR58 QKN58 QUJ58 REF58 ROB58 RXX58 SHT58 SRP58 TBL58 TLH58 TVD58 UEZ58 UOV58 UYR58 VIN58 VSJ58 WCF58 WMB58 WVX58 P65594 JL65594 TH65594 ADD65594 AMZ65594 AWV65594 BGR65594 BQN65594 CAJ65594 CKF65594 CUB65594 DDX65594 DNT65594 DXP65594 EHL65594 ERH65594 FBD65594 FKZ65594 FUV65594 GER65594 GON65594 GYJ65594 HIF65594 HSB65594 IBX65594 ILT65594 IVP65594 JFL65594 JPH65594 JZD65594 KIZ65594 KSV65594 LCR65594 LMN65594 LWJ65594 MGF65594 MQB65594 MZX65594 NJT65594 NTP65594 ODL65594 ONH65594 OXD65594 PGZ65594 PQV65594 QAR65594 QKN65594 QUJ65594 REF65594 ROB65594 RXX65594 SHT65594 SRP65594 TBL65594 TLH65594 TVD65594 UEZ65594 UOV65594 UYR65594 VIN65594 VSJ65594 WCF65594 WMB65594 WVX65594 P131130 JL131130 TH131130 ADD131130 AMZ131130 AWV131130 BGR131130 BQN131130 CAJ131130 CKF131130 CUB131130 DDX131130 DNT131130 DXP131130 EHL131130 ERH131130 FBD131130 FKZ131130 FUV131130 GER131130 GON131130 GYJ131130 HIF131130 HSB131130 IBX131130 ILT131130 IVP131130 JFL131130 JPH131130 JZD131130 KIZ131130 KSV131130 LCR131130 LMN131130 LWJ131130 MGF131130 MQB131130 MZX131130 NJT131130 NTP131130 ODL131130 ONH131130 OXD131130 PGZ131130 PQV131130 QAR131130 QKN131130 QUJ131130 REF131130 ROB131130 RXX131130 SHT131130 SRP131130 TBL131130 TLH131130 TVD131130 UEZ131130 UOV131130 UYR131130 VIN131130 VSJ131130 WCF131130 WMB131130 WVX131130 P196666 JL196666 TH196666 ADD196666 AMZ196666 AWV196666 BGR196666 BQN196666 CAJ196666 CKF196666 CUB196666 DDX196666 DNT196666 DXP196666 EHL196666 ERH196666 FBD196666 FKZ196666 FUV196666 GER196666 GON196666 GYJ196666 HIF196666 HSB196666 IBX196666 ILT196666 IVP196666 JFL196666 JPH196666 JZD196666 KIZ196666 KSV196666 LCR196666 LMN196666 LWJ196666 MGF196666 MQB196666 MZX196666 NJT196666 NTP196666 ODL196666 ONH196666 OXD196666 PGZ196666 PQV196666 QAR196666 QKN196666 QUJ196666 REF196666 ROB196666 RXX196666 SHT196666 SRP196666 TBL196666 TLH196666 TVD196666 UEZ196666 UOV196666 UYR196666 VIN196666 VSJ196666 WCF196666 WMB196666 WVX196666 P262202 JL262202 TH262202 ADD262202 AMZ262202 AWV262202 BGR262202 BQN262202 CAJ262202 CKF262202 CUB262202 DDX262202 DNT262202 DXP262202 EHL262202 ERH262202 FBD262202 FKZ262202 FUV262202 GER262202 GON262202 GYJ262202 HIF262202 HSB262202 IBX262202 ILT262202 IVP262202 JFL262202 JPH262202 JZD262202 KIZ262202 KSV262202 LCR262202 LMN262202 LWJ262202 MGF262202 MQB262202 MZX262202 NJT262202 NTP262202 ODL262202 ONH262202 OXD262202 PGZ262202 PQV262202 QAR262202 QKN262202 QUJ262202 REF262202 ROB262202 RXX262202 SHT262202 SRP262202 TBL262202 TLH262202 TVD262202 UEZ262202 UOV262202 UYR262202 VIN262202 VSJ262202 WCF262202 WMB262202 WVX262202 P327738 JL327738 TH327738 ADD327738 AMZ327738 AWV327738 BGR327738 BQN327738 CAJ327738 CKF327738 CUB327738 DDX327738 DNT327738 DXP327738 EHL327738 ERH327738 FBD327738 FKZ327738 FUV327738 GER327738 GON327738 GYJ327738 HIF327738 HSB327738 IBX327738 ILT327738 IVP327738 JFL327738 JPH327738 JZD327738 KIZ327738 KSV327738 LCR327738 LMN327738 LWJ327738 MGF327738 MQB327738 MZX327738 NJT327738 NTP327738 ODL327738 ONH327738 OXD327738 PGZ327738 PQV327738 QAR327738 QKN327738 QUJ327738 REF327738 ROB327738 RXX327738 SHT327738 SRP327738 TBL327738 TLH327738 TVD327738 UEZ327738 UOV327738 UYR327738 VIN327738 VSJ327738 WCF327738 WMB327738 WVX327738 P393274 JL393274 TH393274 ADD393274 AMZ393274 AWV393274 BGR393274 BQN393274 CAJ393274 CKF393274 CUB393274 DDX393274 DNT393274 DXP393274 EHL393274 ERH393274 FBD393274 FKZ393274 FUV393274 GER393274 GON393274 GYJ393274 HIF393274 HSB393274 IBX393274 ILT393274 IVP393274 JFL393274 JPH393274 JZD393274 KIZ393274 KSV393274 LCR393274 LMN393274 LWJ393274 MGF393274 MQB393274 MZX393274 NJT393274 NTP393274 ODL393274 ONH393274 OXD393274 PGZ393274 PQV393274 QAR393274 QKN393274 QUJ393274 REF393274 ROB393274 RXX393274 SHT393274 SRP393274 TBL393274 TLH393274 TVD393274 UEZ393274 UOV393274 UYR393274 VIN393274 VSJ393274 WCF393274 WMB393274 WVX393274 P458810 JL458810 TH458810 ADD458810 AMZ458810 AWV458810 BGR458810 BQN458810 CAJ458810 CKF458810 CUB458810 DDX458810 DNT458810 DXP458810 EHL458810 ERH458810 FBD458810 FKZ458810 FUV458810 GER458810 GON458810 GYJ458810 HIF458810 HSB458810 IBX458810 ILT458810 IVP458810 JFL458810 JPH458810 JZD458810 KIZ458810 KSV458810 LCR458810 LMN458810 LWJ458810 MGF458810 MQB458810 MZX458810 NJT458810 NTP458810 ODL458810 ONH458810 OXD458810 PGZ458810 PQV458810 QAR458810 QKN458810 QUJ458810 REF458810 ROB458810 RXX458810 SHT458810 SRP458810 TBL458810 TLH458810 TVD458810 UEZ458810 UOV458810 UYR458810 VIN458810 VSJ458810 WCF458810 WMB458810 WVX458810 P524346 JL524346 TH524346 ADD524346 AMZ524346 AWV524346 BGR524346 BQN524346 CAJ524346 CKF524346 CUB524346 DDX524346 DNT524346 DXP524346 EHL524346 ERH524346 FBD524346 FKZ524346 FUV524346 GER524346 GON524346 GYJ524346 HIF524346 HSB524346 IBX524346 ILT524346 IVP524346 JFL524346 JPH524346 JZD524346 KIZ524346 KSV524346 LCR524346 LMN524346 LWJ524346 MGF524346 MQB524346 MZX524346 NJT524346 NTP524346 ODL524346 ONH524346 OXD524346 PGZ524346 PQV524346 QAR524346 QKN524346 QUJ524346 REF524346 ROB524346 RXX524346 SHT524346 SRP524346 TBL524346 TLH524346 TVD524346 UEZ524346 UOV524346 UYR524346 VIN524346 VSJ524346 WCF524346 WMB524346 WVX524346 P589882 JL589882 TH589882 ADD589882 AMZ589882 AWV589882 BGR589882 BQN589882 CAJ589882 CKF589882 CUB589882 DDX589882 DNT589882 DXP589882 EHL589882 ERH589882 FBD589882 FKZ589882 FUV589882 GER589882 GON589882 GYJ589882 HIF589882 HSB589882 IBX589882 ILT589882 IVP589882 JFL589882 JPH589882 JZD589882 KIZ589882 KSV589882 LCR589882 LMN589882 LWJ589882 MGF589882 MQB589882 MZX589882 NJT589882 NTP589882 ODL589882 ONH589882 OXD589882 PGZ589882 PQV589882 QAR589882 QKN589882 QUJ589882 REF589882 ROB589882 RXX589882 SHT589882 SRP589882 TBL589882 TLH589882 TVD589882 UEZ589882 UOV589882 UYR589882 VIN589882 VSJ589882 WCF589882 WMB589882 WVX589882 P655418 JL655418 TH655418 ADD655418 AMZ655418 AWV655418 BGR655418 BQN655418 CAJ655418 CKF655418 CUB655418 DDX655418 DNT655418 DXP655418 EHL655418 ERH655418 FBD655418 FKZ655418 FUV655418 GER655418 GON655418 GYJ655418 HIF655418 HSB655418 IBX655418 ILT655418 IVP655418 JFL655418 JPH655418 JZD655418 KIZ655418 KSV655418 LCR655418 LMN655418 LWJ655418 MGF655418 MQB655418 MZX655418 NJT655418 NTP655418 ODL655418 ONH655418 OXD655418 PGZ655418 PQV655418 QAR655418 QKN655418 QUJ655418 REF655418 ROB655418 RXX655418 SHT655418 SRP655418 TBL655418 TLH655418 TVD655418 UEZ655418 UOV655418 UYR655418 VIN655418 VSJ655418 WCF655418 WMB655418 WVX655418 P720954 JL720954 TH720954 ADD720954 AMZ720954 AWV720954 BGR720954 BQN720954 CAJ720954 CKF720954 CUB720954 DDX720954 DNT720954 DXP720954 EHL720954 ERH720954 FBD720954 FKZ720954 FUV720954 GER720954 GON720954 GYJ720954 HIF720954 HSB720954 IBX720954 ILT720954 IVP720954 JFL720954 JPH720954 JZD720954 KIZ720954 KSV720954 LCR720954 LMN720954 LWJ720954 MGF720954 MQB720954 MZX720954 NJT720954 NTP720954 ODL720954 ONH720954 OXD720954 PGZ720954 PQV720954 QAR720954 QKN720954 QUJ720954 REF720954 ROB720954 RXX720954 SHT720954 SRP720954 TBL720954 TLH720954 TVD720954 UEZ720954 UOV720954 UYR720954 VIN720954 VSJ720954 WCF720954 WMB720954 WVX720954 P786490 JL786490 TH786490 ADD786490 AMZ786490 AWV786490 BGR786490 BQN786490 CAJ786490 CKF786490 CUB786490 DDX786490 DNT786490 DXP786490 EHL786490 ERH786490 FBD786490 FKZ786490 FUV786490 GER786490 GON786490 GYJ786490 HIF786490 HSB786490 IBX786490 ILT786490 IVP786490 JFL786490 JPH786490 JZD786490 KIZ786490 KSV786490 LCR786490 LMN786490 LWJ786490 MGF786490 MQB786490 MZX786490 NJT786490 NTP786490 ODL786490 ONH786490 OXD786490 PGZ786490 PQV786490 QAR786490 QKN786490 QUJ786490 REF786490 ROB786490 RXX786490 SHT786490 SRP786490 TBL786490 TLH786490 TVD786490 UEZ786490 UOV786490 UYR786490 VIN786490 VSJ786490 WCF786490 WMB786490 WVX786490 P852026 JL852026 TH852026 ADD852026 AMZ852026 AWV852026 BGR852026 BQN852026 CAJ852026 CKF852026 CUB852026 DDX852026 DNT852026 DXP852026 EHL852026 ERH852026 FBD852026 FKZ852026 FUV852026 GER852026 GON852026 GYJ852026 HIF852026 HSB852026 IBX852026 ILT852026 IVP852026 JFL852026 JPH852026 JZD852026 KIZ852026 KSV852026 LCR852026 LMN852026 LWJ852026 MGF852026 MQB852026 MZX852026 NJT852026 NTP852026 ODL852026 ONH852026 OXD852026 PGZ852026 PQV852026 QAR852026 QKN852026 QUJ852026 REF852026 ROB852026 RXX852026 SHT852026 SRP852026 TBL852026 TLH852026 TVD852026 UEZ852026 UOV852026 UYR852026 VIN852026 VSJ852026 WCF852026 WMB852026 WVX852026 P917562 JL917562 TH917562 ADD917562 AMZ917562 AWV917562 BGR917562 BQN917562 CAJ917562 CKF917562 CUB917562 DDX917562 DNT917562 DXP917562 EHL917562 ERH917562 FBD917562 FKZ917562 FUV917562 GER917562 GON917562 GYJ917562 HIF917562 HSB917562 IBX917562 ILT917562 IVP917562 JFL917562 JPH917562 JZD917562 KIZ917562 KSV917562 LCR917562 LMN917562 LWJ917562 MGF917562 MQB917562 MZX917562 NJT917562 NTP917562 ODL917562 ONH917562 OXD917562 PGZ917562 PQV917562 QAR917562 QKN917562 QUJ917562 REF917562 ROB917562 RXX917562 SHT917562 SRP917562 TBL917562 TLH917562 TVD917562 UEZ917562 UOV917562 UYR917562 VIN917562 VSJ917562 WCF917562 WMB917562 WVX917562 P983098 JL983098 TH983098 ADD983098 AMZ983098 AWV983098 BGR983098 BQN983098 CAJ983098 CKF983098 CUB983098 DDX983098 DNT983098 DXP983098 EHL983098 ERH983098 FBD983098 FKZ983098 FUV983098 GER983098 GON983098 GYJ983098 HIF983098 HSB983098 IBX983098 ILT983098 IVP983098 JFL983098 JPH983098 JZD983098 KIZ983098 KSV983098 LCR983098 LMN983098 LWJ983098 MGF983098 MQB983098 MZX983098 NJT983098 NTP983098 ODL983098 ONH983098 OXD983098 PGZ983098 PQV983098 QAR983098 QKN983098 QUJ983098 REF983098 ROB983098 RXX983098 SHT983098 SRP983098 TBL983098 TLH983098 TVD983098 UEZ983098 UOV983098 UYR983098 VIN983098 VSJ983098 WCF983098 WMB983098 WVX983098 P44 JL44 TH44 ADD44 AMZ44 AWV44 BGR44 BQN44 CAJ44 CKF44 CUB44 DDX44 DNT44 DXP44 EHL44 ERH44 FBD44 FKZ44 FUV44 GER44 GON44 GYJ44 HIF44 HSB44 IBX44 ILT44 IVP44 JFL44 JPH44 JZD44 KIZ44 KSV44 LCR44 LMN44 LWJ44 MGF44 MQB44 MZX44 NJT44 NTP44 ODL44 ONH44 OXD44 PGZ44 PQV44 QAR44 QKN44 QUJ44 REF44 ROB44 RXX44 SHT44 SRP44 TBL44 TLH44 TVD44 UEZ44 UOV44 UYR44 VIN44 VSJ44 WCF44 WMB44 WVX44 P65580 JL65580 TH65580 ADD65580 AMZ65580 AWV65580 BGR65580 BQN65580 CAJ65580 CKF65580 CUB65580 DDX65580 DNT65580 DXP65580 EHL65580 ERH65580 FBD65580 FKZ65580 FUV65580 GER65580 GON65580 GYJ65580 HIF65580 HSB65580 IBX65580 ILT65580 IVP65580 JFL65580 JPH65580 JZD65580 KIZ65580 KSV65580 LCR65580 LMN65580 LWJ65580 MGF65580 MQB65580 MZX65580 NJT65580 NTP65580 ODL65580 ONH65580 OXD65580 PGZ65580 PQV65580 QAR65580 QKN65580 QUJ65580 REF65580 ROB65580 RXX65580 SHT65580 SRP65580 TBL65580 TLH65580 TVD65580 UEZ65580 UOV65580 UYR65580 VIN65580 VSJ65580 WCF65580 WMB65580 WVX65580 P131116 JL131116 TH131116 ADD131116 AMZ131116 AWV131116 BGR131116 BQN131116 CAJ131116 CKF131116 CUB131116 DDX131116 DNT131116 DXP131116 EHL131116 ERH131116 FBD131116 FKZ131116 FUV131116 GER131116 GON131116 GYJ131116 HIF131116 HSB131116 IBX131116 ILT131116 IVP131116 JFL131116 JPH131116 JZD131116 KIZ131116 KSV131116 LCR131116 LMN131116 LWJ131116 MGF131116 MQB131116 MZX131116 NJT131116 NTP131116 ODL131116 ONH131116 OXD131116 PGZ131116 PQV131116 QAR131116 QKN131116 QUJ131116 REF131116 ROB131116 RXX131116 SHT131116 SRP131116 TBL131116 TLH131116 TVD131116 UEZ131116 UOV131116 UYR131116 VIN131116 VSJ131116 WCF131116 WMB131116 WVX131116 P196652 JL196652 TH196652 ADD196652 AMZ196652 AWV196652 BGR196652 BQN196652 CAJ196652 CKF196652 CUB196652 DDX196652 DNT196652 DXP196652 EHL196652 ERH196652 FBD196652 FKZ196652 FUV196652 GER196652 GON196652 GYJ196652 HIF196652 HSB196652 IBX196652 ILT196652 IVP196652 JFL196652 JPH196652 JZD196652 KIZ196652 KSV196652 LCR196652 LMN196652 LWJ196652 MGF196652 MQB196652 MZX196652 NJT196652 NTP196652 ODL196652 ONH196652 OXD196652 PGZ196652 PQV196652 QAR196652 QKN196652 QUJ196652 REF196652 ROB196652 RXX196652 SHT196652 SRP196652 TBL196652 TLH196652 TVD196652 UEZ196652 UOV196652 UYR196652 VIN196652 VSJ196652 WCF196652 WMB196652 WVX196652 P262188 JL262188 TH262188 ADD262188 AMZ262188 AWV262188 BGR262188 BQN262188 CAJ262188 CKF262188 CUB262188 DDX262188 DNT262188 DXP262188 EHL262188 ERH262188 FBD262188 FKZ262188 FUV262188 GER262188 GON262188 GYJ262188 HIF262188 HSB262188 IBX262188 ILT262188 IVP262188 JFL262188 JPH262188 JZD262188 KIZ262188 KSV262188 LCR262188 LMN262188 LWJ262188 MGF262188 MQB262188 MZX262188 NJT262188 NTP262188 ODL262188 ONH262188 OXD262188 PGZ262188 PQV262188 QAR262188 QKN262188 QUJ262188 REF262188 ROB262188 RXX262188 SHT262188 SRP262188 TBL262188 TLH262188 TVD262188 UEZ262188 UOV262188 UYR262188 VIN262188 VSJ262188 WCF262188 WMB262188 WVX262188 P327724 JL327724 TH327724 ADD327724 AMZ327724 AWV327724 BGR327724 BQN327724 CAJ327724 CKF327724 CUB327724 DDX327724 DNT327724 DXP327724 EHL327724 ERH327724 FBD327724 FKZ327724 FUV327724 GER327724 GON327724 GYJ327724 HIF327724 HSB327724 IBX327724 ILT327724 IVP327724 JFL327724 JPH327724 JZD327724 KIZ327724 KSV327724 LCR327724 LMN327724 LWJ327724 MGF327724 MQB327724 MZX327724 NJT327724 NTP327724 ODL327724 ONH327724 OXD327724 PGZ327724 PQV327724 QAR327724 QKN327724 QUJ327724 REF327724 ROB327724 RXX327724 SHT327724 SRP327724 TBL327724 TLH327724 TVD327724 UEZ327724 UOV327724 UYR327724 VIN327724 VSJ327724 WCF327724 WMB327724 WVX327724 P393260 JL393260 TH393260 ADD393260 AMZ393260 AWV393260 BGR393260 BQN393260 CAJ393260 CKF393260 CUB393260 DDX393260 DNT393260 DXP393260 EHL393260 ERH393260 FBD393260 FKZ393260 FUV393260 GER393260 GON393260 GYJ393260 HIF393260 HSB393260 IBX393260 ILT393260 IVP393260 JFL393260 JPH393260 JZD393260 KIZ393260 KSV393260 LCR393260 LMN393260 LWJ393260 MGF393260 MQB393260 MZX393260 NJT393260 NTP393260 ODL393260 ONH393260 OXD393260 PGZ393260 PQV393260 QAR393260 QKN393260 QUJ393260 REF393260 ROB393260 RXX393260 SHT393260 SRP393260 TBL393260 TLH393260 TVD393260 UEZ393260 UOV393260 UYR393260 VIN393260 VSJ393260 WCF393260 WMB393260 WVX393260 P458796 JL458796 TH458796 ADD458796 AMZ458796 AWV458796 BGR458796 BQN458796 CAJ458796 CKF458796 CUB458796 DDX458796 DNT458796 DXP458796 EHL458796 ERH458796 FBD458796 FKZ458796 FUV458796 GER458796 GON458796 GYJ458796 HIF458796 HSB458796 IBX458796 ILT458796 IVP458796 JFL458796 JPH458796 JZD458796 KIZ458796 KSV458796 LCR458796 LMN458796 LWJ458796 MGF458796 MQB458796 MZX458796 NJT458796 NTP458796 ODL458796 ONH458796 OXD458796 PGZ458796 PQV458796 QAR458796 QKN458796 QUJ458796 REF458796 ROB458796 RXX458796 SHT458796 SRP458796 TBL458796 TLH458796 TVD458796 UEZ458796 UOV458796 UYR458796 VIN458796 VSJ458796 WCF458796 WMB458796 WVX458796 P524332 JL524332 TH524332 ADD524332 AMZ524332 AWV524332 BGR524332 BQN524332 CAJ524332 CKF524332 CUB524332 DDX524332 DNT524332 DXP524332 EHL524332 ERH524332 FBD524332 FKZ524332 FUV524332 GER524332 GON524332 GYJ524332 HIF524332 HSB524332 IBX524332 ILT524332 IVP524332 JFL524332 JPH524332 JZD524332 KIZ524332 KSV524332 LCR524332 LMN524332 LWJ524332 MGF524332 MQB524332 MZX524332 NJT524332 NTP524332 ODL524332 ONH524332 OXD524332 PGZ524332 PQV524332 QAR524332 QKN524332 QUJ524332 REF524332 ROB524332 RXX524332 SHT524332 SRP524332 TBL524332 TLH524332 TVD524332 UEZ524332 UOV524332 UYR524332 VIN524332 VSJ524332 WCF524332 WMB524332 WVX524332 P589868 JL589868 TH589868 ADD589868 AMZ589868 AWV589868 BGR589868 BQN589868 CAJ589868 CKF589868 CUB589868 DDX589868 DNT589868 DXP589868 EHL589868 ERH589868 FBD589868 FKZ589868 FUV589868 GER589868 GON589868 GYJ589868 HIF589868 HSB589868 IBX589868 ILT589868 IVP589868 JFL589868 JPH589868 JZD589868 KIZ589868 KSV589868 LCR589868 LMN589868 LWJ589868 MGF589868 MQB589868 MZX589868 NJT589868 NTP589868 ODL589868 ONH589868 OXD589868 PGZ589868 PQV589868 QAR589868 QKN589868 QUJ589868 REF589868 ROB589868 RXX589868 SHT589868 SRP589868 TBL589868 TLH589868 TVD589868 UEZ589868 UOV589868 UYR589868 VIN589868 VSJ589868 WCF589868 WMB589868 WVX589868 P655404 JL655404 TH655404 ADD655404 AMZ655404 AWV655404 BGR655404 BQN655404 CAJ655404 CKF655404 CUB655404 DDX655404 DNT655404 DXP655404 EHL655404 ERH655404 FBD655404 FKZ655404 FUV655404 GER655404 GON655404 GYJ655404 HIF655404 HSB655404 IBX655404 ILT655404 IVP655404 JFL655404 JPH655404 JZD655404 KIZ655404 KSV655404 LCR655404 LMN655404 LWJ655404 MGF655404 MQB655404 MZX655404 NJT655404 NTP655404 ODL655404 ONH655404 OXD655404 PGZ655404 PQV655404 QAR655404 QKN655404 QUJ655404 REF655404 ROB655404 RXX655404 SHT655404 SRP655404 TBL655404 TLH655404 TVD655404 UEZ655404 UOV655404 UYR655404 VIN655404 VSJ655404 WCF655404 WMB655404 WVX655404 P720940 JL720940 TH720940 ADD720940 AMZ720940 AWV720940 BGR720940 BQN720940 CAJ720940 CKF720940 CUB720940 DDX720940 DNT720940 DXP720940 EHL720940 ERH720940 FBD720940 FKZ720940 FUV720940 GER720940 GON720940 GYJ720940 HIF720940 HSB720940 IBX720940 ILT720940 IVP720940 JFL720940 JPH720940 JZD720940 KIZ720940 KSV720940 LCR720940 LMN720940 LWJ720940 MGF720940 MQB720940 MZX720940 NJT720940 NTP720940 ODL720940 ONH720940 OXD720940 PGZ720940 PQV720940 QAR720940 QKN720940 QUJ720940 REF720940 ROB720940 RXX720940 SHT720940 SRP720940 TBL720940 TLH720940 TVD720940 UEZ720940 UOV720940 UYR720940 VIN720940 VSJ720940 WCF720940 WMB720940 WVX720940 P786476 JL786476 TH786476 ADD786476 AMZ786476 AWV786476 BGR786476 BQN786476 CAJ786476 CKF786476 CUB786476 DDX786476 DNT786476 DXP786476 EHL786476 ERH786476 FBD786476 FKZ786476 FUV786476 GER786476 GON786476 GYJ786476 HIF786476 HSB786476 IBX786476 ILT786476 IVP786476 JFL786476 JPH786476 JZD786476 KIZ786476 KSV786476 LCR786476 LMN786476 LWJ786476 MGF786476 MQB786476 MZX786476 NJT786476 NTP786476 ODL786476 ONH786476 OXD786476 PGZ786476 PQV786476 QAR786476 QKN786476 QUJ786476 REF786476 ROB786476 RXX786476 SHT786476 SRP786476 TBL786476 TLH786476 TVD786476 UEZ786476 UOV786476 UYR786476 VIN786476 VSJ786476 WCF786476 WMB786476 WVX786476 P852012 JL852012 TH852012 ADD852012 AMZ852012 AWV852012 BGR852012 BQN852012 CAJ852012 CKF852012 CUB852012 DDX852012 DNT852012 DXP852012 EHL852012 ERH852012 FBD852012 FKZ852012 FUV852012 GER852012 GON852012 GYJ852012 HIF852012 HSB852012 IBX852012 ILT852012 IVP852012 JFL852012 JPH852012 JZD852012 KIZ852012 KSV852012 LCR852012 LMN852012 LWJ852012 MGF852012 MQB852012 MZX852012 NJT852012 NTP852012 ODL852012 ONH852012 OXD852012 PGZ852012 PQV852012 QAR852012 QKN852012 QUJ852012 REF852012 ROB852012 RXX852012 SHT852012 SRP852012 TBL852012 TLH852012 TVD852012 UEZ852012 UOV852012 UYR852012 VIN852012 VSJ852012 WCF852012 WMB852012 WVX852012 P917548 JL917548 TH917548 ADD917548 AMZ917548 AWV917548 BGR917548 BQN917548 CAJ917548 CKF917548 CUB917548 DDX917548 DNT917548 DXP917548 EHL917548 ERH917548 FBD917548 FKZ917548 FUV917548 GER917548 GON917548 GYJ917548 HIF917548 HSB917548 IBX917548 ILT917548 IVP917548 JFL917548 JPH917548 JZD917548 KIZ917548 KSV917548 LCR917548 LMN917548 LWJ917548 MGF917548 MQB917548 MZX917548 NJT917548 NTP917548 ODL917548 ONH917548 OXD917548 PGZ917548 PQV917548 QAR917548 QKN917548 QUJ917548 REF917548 ROB917548 RXX917548 SHT917548 SRP917548 TBL917548 TLH917548 TVD917548 UEZ917548 UOV917548 UYR917548 VIN917548 VSJ917548 WCF917548 WMB917548 WVX917548 P983084 JL983084 TH983084 ADD983084 AMZ983084 AWV983084 BGR983084 BQN983084 CAJ983084 CKF983084 CUB983084 DDX983084 DNT983084 DXP983084 EHL983084 ERH983084 FBD983084 FKZ983084 FUV983084 GER983084 GON983084 GYJ983084 HIF983084 HSB983084 IBX983084 ILT983084 IVP983084 JFL983084 JPH983084 JZD983084 KIZ983084 KSV983084 LCR983084 LMN983084 LWJ983084 MGF983084 MQB983084 MZX983084 NJT983084 NTP983084 ODL983084 ONH983084 OXD983084 PGZ983084 PQV983084 QAR983084 QKN983084 QUJ983084 REF983084 ROB983084 RXX983084 SHT983084 SRP983084 TBL983084 TLH983084 TVD983084 UEZ983084 UOV983084 UYR983084 VIN983084 VSJ983084 WCF983084 WMB983084 WVX983084 AB4:AB5 JX4:JX5 TT4:TT5 ADP4:ADP5 ANL4:ANL5 AXH4:AXH5 BHD4:BHD5 BQZ4:BQZ5 CAV4:CAV5 CKR4:CKR5 CUN4:CUN5 DEJ4:DEJ5 DOF4:DOF5 DYB4:DYB5 EHX4:EHX5 ERT4:ERT5 FBP4:FBP5 FLL4:FLL5 FVH4:FVH5 GFD4:GFD5 GOZ4:GOZ5 GYV4:GYV5 HIR4:HIR5 HSN4:HSN5 ICJ4:ICJ5 IMF4:IMF5 IWB4:IWB5 JFX4:JFX5 JPT4:JPT5 JZP4:JZP5 KJL4:KJL5 KTH4:KTH5 LDD4:LDD5 LMZ4:LMZ5 LWV4:LWV5 MGR4:MGR5 MQN4:MQN5 NAJ4:NAJ5 NKF4:NKF5 NUB4:NUB5 ODX4:ODX5 ONT4:ONT5 OXP4:OXP5 PHL4:PHL5 PRH4:PRH5 QBD4:QBD5 QKZ4:QKZ5 QUV4:QUV5 RER4:RER5 RON4:RON5 RYJ4:RYJ5 SIF4:SIF5 SSB4:SSB5 TBX4:TBX5 TLT4:TLT5 TVP4:TVP5 UFL4:UFL5 UPH4:UPH5 UZD4:UZD5 VIZ4:VIZ5 VSV4:VSV5 WCR4:WCR5 WMN4:WMN5 WWJ4:WWJ5 AB65540:AB65541 JX65540:JX65541 TT65540:TT65541 ADP65540:ADP65541 ANL65540:ANL65541 AXH65540:AXH65541 BHD65540:BHD65541 BQZ65540:BQZ65541 CAV65540:CAV65541 CKR65540:CKR65541 CUN65540:CUN65541 DEJ65540:DEJ65541 DOF65540:DOF65541 DYB65540:DYB65541 EHX65540:EHX65541 ERT65540:ERT65541 FBP65540:FBP65541 FLL65540:FLL65541 FVH65540:FVH65541 GFD65540:GFD65541 GOZ65540:GOZ65541 GYV65540:GYV65541 HIR65540:HIR65541 HSN65540:HSN65541 ICJ65540:ICJ65541 IMF65540:IMF65541 IWB65540:IWB65541 JFX65540:JFX65541 JPT65540:JPT65541 JZP65540:JZP65541 KJL65540:KJL65541 KTH65540:KTH65541 LDD65540:LDD65541 LMZ65540:LMZ65541 LWV65540:LWV65541 MGR65540:MGR65541 MQN65540:MQN65541 NAJ65540:NAJ65541 NKF65540:NKF65541 NUB65540:NUB65541 ODX65540:ODX65541 ONT65540:ONT65541 OXP65540:OXP65541 PHL65540:PHL65541 PRH65540:PRH65541 QBD65540:QBD65541 QKZ65540:QKZ65541 QUV65540:QUV65541 RER65540:RER65541 RON65540:RON65541 RYJ65540:RYJ65541 SIF65540:SIF65541 SSB65540:SSB65541 TBX65540:TBX65541 TLT65540:TLT65541 TVP65540:TVP65541 UFL65540:UFL65541 UPH65540:UPH65541 UZD65540:UZD65541 VIZ65540:VIZ65541 VSV65540:VSV65541 WCR65540:WCR65541 WMN65540:WMN65541 WWJ65540:WWJ65541 AB131076:AB131077 JX131076:JX131077 TT131076:TT131077 ADP131076:ADP131077 ANL131076:ANL131077 AXH131076:AXH131077 BHD131076:BHD131077 BQZ131076:BQZ131077 CAV131076:CAV131077 CKR131076:CKR131077 CUN131076:CUN131077 DEJ131076:DEJ131077 DOF131076:DOF131077 DYB131076:DYB131077 EHX131076:EHX131077 ERT131076:ERT131077 FBP131076:FBP131077 FLL131076:FLL131077 FVH131076:FVH131077 GFD131076:GFD131077 GOZ131076:GOZ131077 GYV131076:GYV131077 HIR131076:HIR131077 HSN131076:HSN131077 ICJ131076:ICJ131077 IMF131076:IMF131077 IWB131076:IWB131077 JFX131076:JFX131077 JPT131076:JPT131077 JZP131076:JZP131077 KJL131076:KJL131077 KTH131076:KTH131077 LDD131076:LDD131077 LMZ131076:LMZ131077 LWV131076:LWV131077 MGR131076:MGR131077 MQN131076:MQN131077 NAJ131076:NAJ131077 NKF131076:NKF131077 NUB131076:NUB131077 ODX131076:ODX131077 ONT131076:ONT131077 OXP131076:OXP131077 PHL131076:PHL131077 PRH131076:PRH131077 QBD131076:QBD131077 QKZ131076:QKZ131077 QUV131076:QUV131077 RER131076:RER131077 RON131076:RON131077 RYJ131076:RYJ131077 SIF131076:SIF131077 SSB131076:SSB131077 TBX131076:TBX131077 TLT131076:TLT131077 TVP131076:TVP131077 UFL131076:UFL131077 UPH131076:UPH131077 UZD131076:UZD131077 VIZ131076:VIZ131077 VSV131076:VSV131077 WCR131076:WCR131077 WMN131076:WMN131077 WWJ131076:WWJ131077 AB196612:AB196613 JX196612:JX196613 TT196612:TT196613 ADP196612:ADP196613 ANL196612:ANL196613 AXH196612:AXH196613 BHD196612:BHD196613 BQZ196612:BQZ196613 CAV196612:CAV196613 CKR196612:CKR196613 CUN196612:CUN196613 DEJ196612:DEJ196613 DOF196612:DOF196613 DYB196612:DYB196613 EHX196612:EHX196613 ERT196612:ERT196613 FBP196612:FBP196613 FLL196612:FLL196613 FVH196612:FVH196613 GFD196612:GFD196613 GOZ196612:GOZ196613 GYV196612:GYV196613 HIR196612:HIR196613 HSN196612:HSN196613 ICJ196612:ICJ196613 IMF196612:IMF196613 IWB196612:IWB196613 JFX196612:JFX196613 JPT196612:JPT196613 JZP196612:JZP196613 KJL196612:KJL196613 KTH196612:KTH196613 LDD196612:LDD196613 LMZ196612:LMZ196613 LWV196612:LWV196613 MGR196612:MGR196613 MQN196612:MQN196613 NAJ196612:NAJ196613 NKF196612:NKF196613 NUB196612:NUB196613 ODX196612:ODX196613 ONT196612:ONT196613 OXP196612:OXP196613 PHL196612:PHL196613 PRH196612:PRH196613 QBD196612:QBD196613 QKZ196612:QKZ196613 QUV196612:QUV196613 RER196612:RER196613 RON196612:RON196613 RYJ196612:RYJ196613 SIF196612:SIF196613 SSB196612:SSB196613 TBX196612:TBX196613 TLT196612:TLT196613 TVP196612:TVP196613 UFL196612:UFL196613 UPH196612:UPH196613 UZD196612:UZD196613 VIZ196612:VIZ196613 VSV196612:VSV196613 WCR196612:WCR196613 WMN196612:WMN196613 WWJ196612:WWJ196613 AB262148:AB262149 JX262148:JX262149 TT262148:TT262149 ADP262148:ADP262149 ANL262148:ANL262149 AXH262148:AXH262149 BHD262148:BHD262149 BQZ262148:BQZ262149 CAV262148:CAV262149 CKR262148:CKR262149 CUN262148:CUN262149 DEJ262148:DEJ262149 DOF262148:DOF262149 DYB262148:DYB262149 EHX262148:EHX262149 ERT262148:ERT262149 FBP262148:FBP262149 FLL262148:FLL262149 FVH262148:FVH262149 GFD262148:GFD262149 GOZ262148:GOZ262149 GYV262148:GYV262149 HIR262148:HIR262149 HSN262148:HSN262149 ICJ262148:ICJ262149 IMF262148:IMF262149 IWB262148:IWB262149 JFX262148:JFX262149 JPT262148:JPT262149 JZP262148:JZP262149 KJL262148:KJL262149 KTH262148:KTH262149 LDD262148:LDD262149 LMZ262148:LMZ262149 LWV262148:LWV262149 MGR262148:MGR262149 MQN262148:MQN262149 NAJ262148:NAJ262149 NKF262148:NKF262149 NUB262148:NUB262149 ODX262148:ODX262149 ONT262148:ONT262149 OXP262148:OXP262149 PHL262148:PHL262149 PRH262148:PRH262149 QBD262148:QBD262149 QKZ262148:QKZ262149 QUV262148:QUV262149 RER262148:RER262149 RON262148:RON262149 RYJ262148:RYJ262149 SIF262148:SIF262149 SSB262148:SSB262149 TBX262148:TBX262149 TLT262148:TLT262149 TVP262148:TVP262149 UFL262148:UFL262149 UPH262148:UPH262149 UZD262148:UZD262149 VIZ262148:VIZ262149 VSV262148:VSV262149 WCR262148:WCR262149 WMN262148:WMN262149 WWJ262148:WWJ262149 AB327684:AB327685 JX327684:JX327685 TT327684:TT327685 ADP327684:ADP327685 ANL327684:ANL327685 AXH327684:AXH327685 BHD327684:BHD327685 BQZ327684:BQZ327685 CAV327684:CAV327685 CKR327684:CKR327685 CUN327684:CUN327685 DEJ327684:DEJ327685 DOF327684:DOF327685 DYB327684:DYB327685 EHX327684:EHX327685 ERT327684:ERT327685 FBP327684:FBP327685 FLL327684:FLL327685 FVH327684:FVH327685 GFD327684:GFD327685 GOZ327684:GOZ327685 GYV327684:GYV327685 HIR327684:HIR327685 HSN327684:HSN327685 ICJ327684:ICJ327685 IMF327684:IMF327685 IWB327684:IWB327685 JFX327684:JFX327685 JPT327684:JPT327685 JZP327684:JZP327685 KJL327684:KJL327685 KTH327684:KTH327685 LDD327684:LDD327685 LMZ327684:LMZ327685 LWV327684:LWV327685 MGR327684:MGR327685 MQN327684:MQN327685 NAJ327684:NAJ327685 NKF327684:NKF327685 NUB327684:NUB327685 ODX327684:ODX327685 ONT327684:ONT327685 OXP327684:OXP327685 PHL327684:PHL327685 PRH327684:PRH327685 QBD327684:QBD327685 QKZ327684:QKZ327685 QUV327684:QUV327685 RER327684:RER327685 RON327684:RON327685 RYJ327684:RYJ327685 SIF327684:SIF327685 SSB327684:SSB327685 TBX327684:TBX327685 TLT327684:TLT327685 TVP327684:TVP327685 UFL327684:UFL327685 UPH327684:UPH327685 UZD327684:UZD327685 VIZ327684:VIZ327685 VSV327684:VSV327685 WCR327684:WCR327685 WMN327684:WMN327685 WWJ327684:WWJ327685 AB393220:AB393221 JX393220:JX393221 TT393220:TT393221 ADP393220:ADP393221 ANL393220:ANL393221 AXH393220:AXH393221 BHD393220:BHD393221 BQZ393220:BQZ393221 CAV393220:CAV393221 CKR393220:CKR393221 CUN393220:CUN393221 DEJ393220:DEJ393221 DOF393220:DOF393221 DYB393220:DYB393221 EHX393220:EHX393221 ERT393220:ERT393221 FBP393220:FBP393221 FLL393220:FLL393221 FVH393220:FVH393221 GFD393220:GFD393221 GOZ393220:GOZ393221 GYV393220:GYV393221 HIR393220:HIR393221 HSN393220:HSN393221 ICJ393220:ICJ393221 IMF393220:IMF393221 IWB393220:IWB393221 JFX393220:JFX393221 JPT393220:JPT393221 JZP393220:JZP393221 KJL393220:KJL393221 KTH393220:KTH393221 LDD393220:LDD393221 LMZ393220:LMZ393221 LWV393220:LWV393221 MGR393220:MGR393221 MQN393220:MQN393221 NAJ393220:NAJ393221 NKF393220:NKF393221 NUB393220:NUB393221 ODX393220:ODX393221 ONT393220:ONT393221 OXP393220:OXP393221 PHL393220:PHL393221 PRH393220:PRH393221 QBD393220:QBD393221 QKZ393220:QKZ393221 QUV393220:QUV393221 RER393220:RER393221 RON393220:RON393221 RYJ393220:RYJ393221 SIF393220:SIF393221 SSB393220:SSB393221 TBX393220:TBX393221 TLT393220:TLT393221 TVP393220:TVP393221 UFL393220:UFL393221 UPH393220:UPH393221 UZD393220:UZD393221 VIZ393220:VIZ393221 VSV393220:VSV393221 WCR393220:WCR393221 WMN393220:WMN393221 WWJ393220:WWJ393221 AB458756:AB458757 JX458756:JX458757 TT458756:TT458757 ADP458756:ADP458757 ANL458756:ANL458757 AXH458756:AXH458757 BHD458756:BHD458757 BQZ458756:BQZ458757 CAV458756:CAV458757 CKR458756:CKR458757 CUN458756:CUN458757 DEJ458756:DEJ458757 DOF458756:DOF458757 DYB458756:DYB458757 EHX458756:EHX458757 ERT458756:ERT458757 FBP458756:FBP458757 FLL458756:FLL458757 FVH458756:FVH458757 GFD458756:GFD458757 GOZ458756:GOZ458757 GYV458756:GYV458757 HIR458756:HIR458757 HSN458756:HSN458757 ICJ458756:ICJ458757 IMF458756:IMF458757 IWB458756:IWB458757 JFX458756:JFX458757 JPT458756:JPT458757 JZP458756:JZP458757 KJL458756:KJL458757 KTH458756:KTH458757 LDD458756:LDD458757 LMZ458756:LMZ458757 LWV458756:LWV458757 MGR458756:MGR458757 MQN458756:MQN458757 NAJ458756:NAJ458757 NKF458756:NKF458757 NUB458756:NUB458757 ODX458756:ODX458757 ONT458756:ONT458757 OXP458756:OXP458757 PHL458756:PHL458757 PRH458756:PRH458757 QBD458756:QBD458757 QKZ458756:QKZ458757 QUV458756:QUV458757 RER458756:RER458757 RON458756:RON458757 RYJ458756:RYJ458757 SIF458756:SIF458757 SSB458756:SSB458757 TBX458756:TBX458757 TLT458756:TLT458757 TVP458756:TVP458757 UFL458756:UFL458757 UPH458756:UPH458757 UZD458756:UZD458757 VIZ458756:VIZ458757 VSV458756:VSV458757 WCR458756:WCR458757 WMN458756:WMN458757 WWJ458756:WWJ458757 AB524292:AB524293 JX524292:JX524293 TT524292:TT524293 ADP524292:ADP524293 ANL524292:ANL524293 AXH524292:AXH524293 BHD524292:BHD524293 BQZ524292:BQZ524293 CAV524292:CAV524293 CKR524292:CKR524293 CUN524292:CUN524293 DEJ524292:DEJ524293 DOF524292:DOF524293 DYB524292:DYB524293 EHX524292:EHX524293 ERT524292:ERT524293 FBP524292:FBP524293 FLL524292:FLL524293 FVH524292:FVH524293 GFD524292:GFD524293 GOZ524292:GOZ524293 GYV524292:GYV524293 HIR524292:HIR524293 HSN524292:HSN524293 ICJ524292:ICJ524293 IMF524292:IMF524293 IWB524292:IWB524293 JFX524292:JFX524293 JPT524292:JPT524293 JZP524292:JZP524293 KJL524292:KJL524293 KTH524292:KTH524293 LDD524292:LDD524293 LMZ524292:LMZ524293 LWV524292:LWV524293 MGR524292:MGR524293 MQN524292:MQN524293 NAJ524292:NAJ524293 NKF524292:NKF524293 NUB524292:NUB524293 ODX524292:ODX524293 ONT524292:ONT524293 OXP524292:OXP524293 PHL524292:PHL524293 PRH524292:PRH524293 QBD524292:QBD524293 QKZ524292:QKZ524293 QUV524292:QUV524293 RER524292:RER524293 RON524292:RON524293 RYJ524292:RYJ524293 SIF524292:SIF524293 SSB524292:SSB524293 TBX524292:TBX524293 TLT524292:TLT524293 TVP524292:TVP524293 UFL524292:UFL524293 UPH524292:UPH524293 UZD524292:UZD524293 VIZ524292:VIZ524293 VSV524292:VSV524293 WCR524292:WCR524293 WMN524292:WMN524293 WWJ524292:WWJ524293 AB589828:AB589829 JX589828:JX589829 TT589828:TT589829 ADP589828:ADP589829 ANL589828:ANL589829 AXH589828:AXH589829 BHD589828:BHD589829 BQZ589828:BQZ589829 CAV589828:CAV589829 CKR589828:CKR589829 CUN589828:CUN589829 DEJ589828:DEJ589829 DOF589828:DOF589829 DYB589828:DYB589829 EHX589828:EHX589829 ERT589828:ERT589829 FBP589828:FBP589829 FLL589828:FLL589829 FVH589828:FVH589829 GFD589828:GFD589829 GOZ589828:GOZ589829 GYV589828:GYV589829 HIR589828:HIR589829 HSN589828:HSN589829 ICJ589828:ICJ589829 IMF589828:IMF589829 IWB589828:IWB589829 JFX589828:JFX589829 JPT589828:JPT589829 JZP589828:JZP589829 KJL589828:KJL589829 KTH589828:KTH589829 LDD589828:LDD589829 LMZ589828:LMZ589829 LWV589828:LWV589829 MGR589828:MGR589829 MQN589828:MQN589829 NAJ589828:NAJ589829 NKF589828:NKF589829 NUB589828:NUB589829 ODX589828:ODX589829 ONT589828:ONT589829 OXP589828:OXP589829 PHL589828:PHL589829 PRH589828:PRH589829 QBD589828:QBD589829 QKZ589828:QKZ589829 QUV589828:QUV589829 RER589828:RER589829 RON589828:RON589829 RYJ589828:RYJ589829 SIF589828:SIF589829 SSB589828:SSB589829 TBX589828:TBX589829 TLT589828:TLT589829 TVP589828:TVP589829 UFL589828:UFL589829 UPH589828:UPH589829 UZD589828:UZD589829 VIZ589828:VIZ589829 VSV589828:VSV589829 WCR589828:WCR589829 WMN589828:WMN589829 WWJ589828:WWJ589829 AB655364:AB655365 JX655364:JX655365 TT655364:TT655365 ADP655364:ADP655365 ANL655364:ANL655365 AXH655364:AXH655365 BHD655364:BHD655365 BQZ655364:BQZ655365 CAV655364:CAV655365 CKR655364:CKR655365 CUN655364:CUN655365 DEJ655364:DEJ655365 DOF655364:DOF655365 DYB655364:DYB655365 EHX655364:EHX655365 ERT655364:ERT655365 FBP655364:FBP655365 FLL655364:FLL655365 FVH655364:FVH655365 GFD655364:GFD655365 GOZ655364:GOZ655365 GYV655364:GYV655365 HIR655364:HIR655365 HSN655364:HSN655365 ICJ655364:ICJ655365 IMF655364:IMF655365 IWB655364:IWB655365 JFX655364:JFX655365 JPT655364:JPT655365 JZP655364:JZP655365 KJL655364:KJL655365 KTH655364:KTH655365 LDD655364:LDD655365 LMZ655364:LMZ655365 LWV655364:LWV655365 MGR655364:MGR655365 MQN655364:MQN655365 NAJ655364:NAJ655365 NKF655364:NKF655365 NUB655364:NUB655365 ODX655364:ODX655365 ONT655364:ONT655365 OXP655364:OXP655365 PHL655364:PHL655365 PRH655364:PRH655365 QBD655364:QBD655365 QKZ655364:QKZ655365 QUV655364:QUV655365 RER655364:RER655365 RON655364:RON655365 RYJ655364:RYJ655365 SIF655364:SIF655365 SSB655364:SSB655365 TBX655364:TBX655365 TLT655364:TLT655365 TVP655364:TVP655365 UFL655364:UFL655365 UPH655364:UPH655365 UZD655364:UZD655365 VIZ655364:VIZ655365 VSV655364:VSV655365 WCR655364:WCR655365 WMN655364:WMN655365 WWJ655364:WWJ655365 AB720900:AB720901 JX720900:JX720901 TT720900:TT720901 ADP720900:ADP720901 ANL720900:ANL720901 AXH720900:AXH720901 BHD720900:BHD720901 BQZ720900:BQZ720901 CAV720900:CAV720901 CKR720900:CKR720901 CUN720900:CUN720901 DEJ720900:DEJ720901 DOF720900:DOF720901 DYB720900:DYB720901 EHX720900:EHX720901 ERT720900:ERT720901 FBP720900:FBP720901 FLL720900:FLL720901 FVH720900:FVH720901 GFD720900:GFD720901 GOZ720900:GOZ720901 GYV720900:GYV720901 HIR720900:HIR720901 HSN720900:HSN720901 ICJ720900:ICJ720901 IMF720900:IMF720901 IWB720900:IWB720901 JFX720900:JFX720901 JPT720900:JPT720901 JZP720900:JZP720901 KJL720900:KJL720901 KTH720900:KTH720901 LDD720900:LDD720901 LMZ720900:LMZ720901 LWV720900:LWV720901 MGR720900:MGR720901 MQN720900:MQN720901 NAJ720900:NAJ720901 NKF720900:NKF720901 NUB720900:NUB720901 ODX720900:ODX720901 ONT720900:ONT720901 OXP720900:OXP720901 PHL720900:PHL720901 PRH720900:PRH720901 QBD720900:QBD720901 QKZ720900:QKZ720901 QUV720900:QUV720901 RER720900:RER720901 RON720900:RON720901 RYJ720900:RYJ720901 SIF720900:SIF720901 SSB720900:SSB720901 TBX720900:TBX720901 TLT720900:TLT720901 TVP720900:TVP720901 UFL720900:UFL720901 UPH720900:UPH720901 UZD720900:UZD720901 VIZ720900:VIZ720901 VSV720900:VSV720901 WCR720900:WCR720901 WMN720900:WMN720901 WWJ720900:WWJ720901 AB786436:AB786437 JX786436:JX786437 TT786436:TT786437 ADP786436:ADP786437 ANL786436:ANL786437 AXH786436:AXH786437 BHD786436:BHD786437 BQZ786436:BQZ786437 CAV786436:CAV786437 CKR786436:CKR786437 CUN786436:CUN786437 DEJ786436:DEJ786437 DOF786436:DOF786437 DYB786436:DYB786437 EHX786436:EHX786437 ERT786436:ERT786437 FBP786436:FBP786437 FLL786436:FLL786437 FVH786436:FVH786437 GFD786436:GFD786437 GOZ786436:GOZ786437 GYV786436:GYV786437 HIR786436:HIR786437 HSN786436:HSN786437 ICJ786436:ICJ786437 IMF786436:IMF786437 IWB786436:IWB786437 JFX786436:JFX786437 JPT786436:JPT786437 JZP786436:JZP786437 KJL786436:KJL786437 KTH786436:KTH786437 LDD786436:LDD786437 LMZ786436:LMZ786437 LWV786436:LWV786437 MGR786436:MGR786437 MQN786436:MQN786437 NAJ786436:NAJ786437 NKF786436:NKF786437 NUB786436:NUB786437 ODX786436:ODX786437 ONT786436:ONT786437 OXP786436:OXP786437 PHL786436:PHL786437 PRH786436:PRH786437 QBD786436:QBD786437 QKZ786436:QKZ786437 QUV786436:QUV786437 RER786436:RER786437 RON786436:RON786437 RYJ786436:RYJ786437 SIF786436:SIF786437 SSB786436:SSB786437 TBX786436:TBX786437 TLT786436:TLT786437 TVP786436:TVP786437 UFL786436:UFL786437 UPH786436:UPH786437 UZD786436:UZD786437 VIZ786436:VIZ786437 VSV786436:VSV786437 WCR786436:WCR786437 WMN786436:WMN786437 WWJ786436:WWJ786437 AB851972:AB851973 JX851972:JX851973 TT851972:TT851973 ADP851972:ADP851973 ANL851972:ANL851973 AXH851972:AXH851973 BHD851972:BHD851973 BQZ851972:BQZ851973 CAV851972:CAV851973 CKR851972:CKR851973 CUN851972:CUN851973 DEJ851972:DEJ851973 DOF851972:DOF851973 DYB851972:DYB851973 EHX851972:EHX851973 ERT851972:ERT851973 FBP851972:FBP851973 FLL851972:FLL851973 FVH851972:FVH851973 GFD851972:GFD851973 GOZ851972:GOZ851973 GYV851972:GYV851973 HIR851972:HIR851973 HSN851972:HSN851973 ICJ851972:ICJ851973 IMF851972:IMF851973 IWB851972:IWB851973 JFX851972:JFX851973 JPT851972:JPT851973 JZP851972:JZP851973 KJL851972:KJL851973 KTH851972:KTH851973 LDD851972:LDD851973 LMZ851972:LMZ851973 LWV851972:LWV851973 MGR851972:MGR851973 MQN851972:MQN851973 NAJ851972:NAJ851973 NKF851972:NKF851973 NUB851972:NUB851973 ODX851972:ODX851973 ONT851972:ONT851973 OXP851972:OXP851973 PHL851972:PHL851973 PRH851972:PRH851973 QBD851972:QBD851973 QKZ851972:QKZ851973 QUV851972:QUV851973 RER851972:RER851973 RON851972:RON851973 RYJ851972:RYJ851973 SIF851972:SIF851973 SSB851972:SSB851973 TBX851972:TBX851973 TLT851972:TLT851973 TVP851972:TVP851973 UFL851972:UFL851973 UPH851972:UPH851973 UZD851972:UZD851973 VIZ851972:VIZ851973 VSV851972:VSV851973 WCR851972:WCR851973 WMN851972:WMN851973 WWJ851972:WWJ851973 AB917508:AB917509 JX917508:JX917509 TT917508:TT917509 ADP917508:ADP917509 ANL917508:ANL917509 AXH917508:AXH917509 BHD917508:BHD917509 BQZ917508:BQZ917509 CAV917508:CAV917509 CKR917508:CKR917509 CUN917508:CUN917509 DEJ917508:DEJ917509 DOF917508:DOF917509 DYB917508:DYB917509 EHX917508:EHX917509 ERT917508:ERT917509 FBP917508:FBP917509 FLL917508:FLL917509 FVH917508:FVH917509 GFD917508:GFD917509 GOZ917508:GOZ917509 GYV917508:GYV917509 HIR917508:HIR917509 HSN917508:HSN917509 ICJ917508:ICJ917509 IMF917508:IMF917509 IWB917508:IWB917509 JFX917508:JFX917509 JPT917508:JPT917509 JZP917508:JZP917509 KJL917508:KJL917509 KTH917508:KTH917509 LDD917508:LDD917509 LMZ917508:LMZ917509 LWV917508:LWV917509 MGR917508:MGR917509 MQN917508:MQN917509 NAJ917508:NAJ917509 NKF917508:NKF917509 NUB917508:NUB917509 ODX917508:ODX917509 ONT917508:ONT917509 OXP917508:OXP917509 PHL917508:PHL917509 PRH917508:PRH917509 QBD917508:QBD917509 QKZ917508:QKZ917509 QUV917508:QUV917509 RER917508:RER917509 RON917508:RON917509 RYJ917508:RYJ917509 SIF917508:SIF917509 SSB917508:SSB917509 TBX917508:TBX917509 TLT917508:TLT917509 TVP917508:TVP917509 UFL917508:UFL917509 UPH917508:UPH917509 UZD917508:UZD917509 VIZ917508:VIZ917509 VSV917508:VSV917509 WCR917508:WCR917509 WMN917508:WMN917509 WWJ917508:WWJ917509 AB983044:AB983045 JX983044:JX983045 TT983044:TT983045 ADP983044:ADP983045 ANL983044:ANL983045 AXH983044:AXH983045 BHD983044:BHD983045 BQZ983044:BQZ983045 CAV983044:CAV983045 CKR983044:CKR983045 CUN983044:CUN983045 DEJ983044:DEJ983045 DOF983044:DOF983045 DYB983044:DYB983045 EHX983044:EHX983045 ERT983044:ERT983045 FBP983044:FBP983045 FLL983044:FLL983045 FVH983044:FVH983045 GFD983044:GFD983045 GOZ983044:GOZ983045 GYV983044:GYV983045 HIR983044:HIR983045 HSN983044:HSN983045 ICJ983044:ICJ983045 IMF983044:IMF983045 IWB983044:IWB983045 JFX983044:JFX983045 JPT983044:JPT983045 JZP983044:JZP983045 KJL983044:KJL983045 KTH983044:KTH983045 LDD983044:LDD983045 LMZ983044:LMZ983045 LWV983044:LWV983045 MGR983044:MGR983045 MQN983044:MQN983045 NAJ983044:NAJ983045 NKF983044:NKF983045 NUB983044:NUB983045 ODX983044:ODX983045 ONT983044:ONT983045 OXP983044:OXP983045 PHL983044:PHL983045 PRH983044:PRH983045 QBD983044:QBD983045 QKZ983044:QKZ983045 QUV983044:QUV983045 RER983044:RER983045 RON983044:RON983045 RYJ983044:RYJ983045 SIF983044:SIF983045 SSB983044:SSB983045 TBX983044:TBX983045 TLT983044:TLT983045 TVP983044:TVP983045 UFL983044:UFL983045 UPH983044:UPH983045 UZD983044:UZD983045 VIZ983044:VIZ983045 VSV983044:VSV983045 WCR983044:WCR983045 WMN983044:WMN983045 WWJ983044:WWJ983045" xr:uid="{54EE9C75-E794-4DC7-BA28-8EF70EE43753}">
      <formula1>"1,2,3,4,5,6,7,8,9,10,11,12"</formula1>
    </dataValidation>
    <dataValidation type="list" imeMode="off" allowBlank="1" showInputMessage="1" showErrorMessage="1" sqref="R30 JN30 TJ30 ADF30 ANB30 AWX30 BGT30 BQP30 CAL30 CKH30 CUD30 DDZ30 DNV30 DXR30 EHN30 ERJ30 FBF30 FLB30 FUX30 GET30 GOP30 GYL30 HIH30 HSD30 IBZ30 ILV30 IVR30 JFN30 JPJ30 JZF30 KJB30 KSX30 LCT30 LMP30 LWL30 MGH30 MQD30 MZZ30 NJV30 NTR30 ODN30 ONJ30 OXF30 PHB30 PQX30 QAT30 QKP30 QUL30 REH30 ROD30 RXZ30 SHV30 SRR30 TBN30 TLJ30 TVF30 UFB30 UOX30 UYT30 VIP30 VSL30 WCH30 WMD30 WVZ30 R65566 JN65566 TJ65566 ADF65566 ANB65566 AWX65566 BGT65566 BQP65566 CAL65566 CKH65566 CUD65566 DDZ65566 DNV65566 DXR65566 EHN65566 ERJ65566 FBF65566 FLB65566 FUX65566 GET65566 GOP65566 GYL65566 HIH65566 HSD65566 IBZ65566 ILV65566 IVR65566 JFN65566 JPJ65566 JZF65566 KJB65566 KSX65566 LCT65566 LMP65566 LWL65566 MGH65566 MQD65566 MZZ65566 NJV65566 NTR65566 ODN65566 ONJ65566 OXF65566 PHB65566 PQX65566 QAT65566 QKP65566 QUL65566 REH65566 ROD65566 RXZ65566 SHV65566 SRR65566 TBN65566 TLJ65566 TVF65566 UFB65566 UOX65566 UYT65566 VIP65566 VSL65566 WCH65566 WMD65566 WVZ65566 R131102 JN131102 TJ131102 ADF131102 ANB131102 AWX131102 BGT131102 BQP131102 CAL131102 CKH131102 CUD131102 DDZ131102 DNV131102 DXR131102 EHN131102 ERJ131102 FBF131102 FLB131102 FUX131102 GET131102 GOP131102 GYL131102 HIH131102 HSD131102 IBZ131102 ILV131102 IVR131102 JFN131102 JPJ131102 JZF131102 KJB131102 KSX131102 LCT131102 LMP131102 LWL131102 MGH131102 MQD131102 MZZ131102 NJV131102 NTR131102 ODN131102 ONJ131102 OXF131102 PHB131102 PQX131102 QAT131102 QKP131102 QUL131102 REH131102 ROD131102 RXZ131102 SHV131102 SRR131102 TBN131102 TLJ131102 TVF131102 UFB131102 UOX131102 UYT131102 VIP131102 VSL131102 WCH131102 WMD131102 WVZ131102 R196638 JN196638 TJ196638 ADF196638 ANB196638 AWX196638 BGT196638 BQP196638 CAL196638 CKH196638 CUD196638 DDZ196638 DNV196638 DXR196638 EHN196638 ERJ196638 FBF196638 FLB196638 FUX196638 GET196638 GOP196638 GYL196638 HIH196638 HSD196638 IBZ196638 ILV196638 IVR196638 JFN196638 JPJ196638 JZF196638 KJB196638 KSX196638 LCT196638 LMP196638 LWL196638 MGH196638 MQD196638 MZZ196638 NJV196638 NTR196638 ODN196638 ONJ196638 OXF196638 PHB196638 PQX196638 QAT196638 QKP196638 QUL196638 REH196638 ROD196638 RXZ196638 SHV196638 SRR196638 TBN196638 TLJ196638 TVF196638 UFB196638 UOX196638 UYT196638 VIP196638 VSL196638 WCH196638 WMD196638 WVZ196638 R262174 JN262174 TJ262174 ADF262174 ANB262174 AWX262174 BGT262174 BQP262174 CAL262174 CKH262174 CUD262174 DDZ262174 DNV262174 DXR262174 EHN262174 ERJ262174 FBF262174 FLB262174 FUX262174 GET262174 GOP262174 GYL262174 HIH262174 HSD262174 IBZ262174 ILV262174 IVR262174 JFN262174 JPJ262174 JZF262174 KJB262174 KSX262174 LCT262174 LMP262174 LWL262174 MGH262174 MQD262174 MZZ262174 NJV262174 NTR262174 ODN262174 ONJ262174 OXF262174 PHB262174 PQX262174 QAT262174 QKP262174 QUL262174 REH262174 ROD262174 RXZ262174 SHV262174 SRR262174 TBN262174 TLJ262174 TVF262174 UFB262174 UOX262174 UYT262174 VIP262174 VSL262174 WCH262174 WMD262174 WVZ262174 R327710 JN327710 TJ327710 ADF327710 ANB327710 AWX327710 BGT327710 BQP327710 CAL327710 CKH327710 CUD327710 DDZ327710 DNV327710 DXR327710 EHN327710 ERJ327710 FBF327710 FLB327710 FUX327710 GET327710 GOP327710 GYL327710 HIH327710 HSD327710 IBZ327710 ILV327710 IVR327710 JFN327710 JPJ327710 JZF327710 KJB327710 KSX327710 LCT327710 LMP327710 LWL327710 MGH327710 MQD327710 MZZ327710 NJV327710 NTR327710 ODN327710 ONJ327710 OXF327710 PHB327710 PQX327710 QAT327710 QKP327710 QUL327710 REH327710 ROD327710 RXZ327710 SHV327710 SRR327710 TBN327710 TLJ327710 TVF327710 UFB327710 UOX327710 UYT327710 VIP327710 VSL327710 WCH327710 WMD327710 WVZ327710 R393246 JN393246 TJ393246 ADF393246 ANB393246 AWX393246 BGT393246 BQP393246 CAL393246 CKH393246 CUD393246 DDZ393246 DNV393246 DXR393246 EHN393246 ERJ393246 FBF393246 FLB393246 FUX393246 GET393246 GOP393246 GYL393246 HIH393246 HSD393246 IBZ393246 ILV393246 IVR393246 JFN393246 JPJ393246 JZF393246 KJB393246 KSX393246 LCT393246 LMP393246 LWL393246 MGH393246 MQD393246 MZZ393246 NJV393246 NTR393246 ODN393246 ONJ393246 OXF393246 PHB393246 PQX393246 QAT393246 QKP393246 QUL393246 REH393246 ROD393246 RXZ393246 SHV393246 SRR393246 TBN393246 TLJ393246 TVF393246 UFB393246 UOX393246 UYT393246 VIP393246 VSL393246 WCH393246 WMD393246 WVZ393246 R458782 JN458782 TJ458782 ADF458782 ANB458782 AWX458782 BGT458782 BQP458782 CAL458782 CKH458782 CUD458782 DDZ458782 DNV458782 DXR458782 EHN458782 ERJ458782 FBF458782 FLB458782 FUX458782 GET458782 GOP458782 GYL458782 HIH458782 HSD458782 IBZ458782 ILV458782 IVR458782 JFN458782 JPJ458782 JZF458782 KJB458782 KSX458782 LCT458782 LMP458782 LWL458782 MGH458782 MQD458782 MZZ458782 NJV458782 NTR458782 ODN458782 ONJ458782 OXF458782 PHB458782 PQX458782 QAT458782 QKP458782 QUL458782 REH458782 ROD458782 RXZ458782 SHV458782 SRR458782 TBN458782 TLJ458782 TVF458782 UFB458782 UOX458782 UYT458782 VIP458782 VSL458782 WCH458782 WMD458782 WVZ458782 R524318 JN524318 TJ524318 ADF524318 ANB524318 AWX524318 BGT524318 BQP524318 CAL524318 CKH524318 CUD524318 DDZ524318 DNV524318 DXR524318 EHN524318 ERJ524318 FBF524318 FLB524318 FUX524318 GET524318 GOP524318 GYL524318 HIH524318 HSD524318 IBZ524318 ILV524318 IVR524318 JFN524318 JPJ524318 JZF524318 KJB524318 KSX524318 LCT524318 LMP524318 LWL524318 MGH524318 MQD524318 MZZ524318 NJV524318 NTR524318 ODN524318 ONJ524318 OXF524318 PHB524318 PQX524318 QAT524318 QKP524318 QUL524318 REH524318 ROD524318 RXZ524318 SHV524318 SRR524318 TBN524318 TLJ524318 TVF524318 UFB524318 UOX524318 UYT524318 VIP524318 VSL524318 WCH524318 WMD524318 WVZ524318 R589854 JN589854 TJ589854 ADF589854 ANB589854 AWX589854 BGT589854 BQP589854 CAL589854 CKH589854 CUD589854 DDZ589854 DNV589854 DXR589854 EHN589854 ERJ589854 FBF589854 FLB589854 FUX589854 GET589854 GOP589854 GYL589854 HIH589854 HSD589854 IBZ589854 ILV589854 IVR589854 JFN589854 JPJ589854 JZF589854 KJB589854 KSX589854 LCT589854 LMP589854 LWL589854 MGH589854 MQD589854 MZZ589854 NJV589854 NTR589854 ODN589854 ONJ589854 OXF589854 PHB589854 PQX589854 QAT589854 QKP589854 QUL589854 REH589854 ROD589854 RXZ589854 SHV589854 SRR589854 TBN589854 TLJ589854 TVF589854 UFB589854 UOX589854 UYT589854 VIP589854 VSL589854 WCH589854 WMD589854 WVZ589854 R655390 JN655390 TJ655390 ADF655390 ANB655390 AWX655390 BGT655390 BQP655390 CAL655390 CKH655390 CUD655390 DDZ655390 DNV655390 DXR655390 EHN655390 ERJ655390 FBF655390 FLB655390 FUX655390 GET655390 GOP655390 GYL655390 HIH655390 HSD655390 IBZ655390 ILV655390 IVR655390 JFN655390 JPJ655390 JZF655390 KJB655390 KSX655390 LCT655390 LMP655390 LWL655390 MGH655390 MQD655390 MZZ655390 NJV655390 NTR655390 ODN655390 ONJ655390 OXF655390 PHB655390 PQX655390 QAT655390 QKP655390 QUL655390 REH655390 ROD655390 RXZ655390 SHV655390 SRR655390 TBN655390 TLJ655390 TVF655390 UFB655390 UOX655390 UYT655390 VIP655390 VSL655390 WCH655390 WMD655390 WVZ655390 R720926 JN720926 TJ720926 ADF720926 ANB720926 AWX720926 BGT720926 BQP720926 CAL720926 CKH720926 CUD720926 DDZ720926 DNV720926 DXR720926 EHN720926 ERJ720926 FBF720926 FLB720926 FUX720926 GET720926 GOP720926 GYL720926 HIH720926 HSD720926 IBZ720926 ILV720926 IVR720926 JFN720926 JPJ720926 JZF720926 KJB720926 KSX720926 LCT720926 LMP720926 LWL720926 MGH720926 MQD720926 MZZ720926 NJV720926 NTR720926 ODN720926 ONJ720926 OXF720926 PHB720926 PQX720926 QAT720926 QKP720926 QUL720926 REH720926 ROD720926 RXZ720926 SHV720926 SRR720926 TBN720926 TLJ720926 TVF720926 UFB720926 UOX720926 UYT720926 VIP720926 VSL720926 WCH720926 WMD720926 WVZ720926 R786462 JN786462 TJ786462 ADF786462 ANB786462 AWX786462 BGT786462 BQP786462 CAL786462 CKH786462 CUD786462 DDZ786462 DNV786462 DXR786462 EHN786462 ERJ786462 FBF786462 FLB786462 FUX786462 GET786462 GOP786462 GYL786462 HIH786462 HSD786462 IBZ786462 ILV786462 IVR786462 JFN786462 JPJ786462 JZF786462 KJB786462 KSX786462 LCT786462 LMP786462 LWL786462 MGH786462 MQD786462 MZZ786462 NJV786462 NTR786462 ODN786462 ONJ786462 OXF786462 PHB786462 PQX786462 QAT786462 QKP786462 QUL786462 REH786462 ROD786462 RXZ786462 SHV786462 SRR786462 TBN786462 TLJ786462 TVF786462 UFB786462 UOX786462 UYT786462 VIP786462 VSL786462 WCH786462 WMD786462 WVZ786462 R851998 JN851998 TJ851998 ADF851998 ANB851998 AWX851998 BGT851998 BQP851998 CAL851998 CKH851998 CUD851998 DDZ851998 DNV851998 DXR851998 EHN851998 ERJ851998 FBF851998 FLB851998 FUX851998 GET851998 GOP851998 GYL851998 HIH851998 HSD851998 IBZ851998 ILV851998 IVR851998 JFN851998 JPJ851998 JZF851998 KJB851998 KSX851998 LCT851998 LMP851998 LWL851998 MGH851998 MQD851998 MZZ851998 NJV851998 NTR851998 ODN851998 ONJ851998 OXF851998 PHB851998 PQX851998 QAT851998 QKP851998 QUL851998 REH851998 ROD851998 RXZ851998 SHV851998 SRR851998 TBN851998 TLJ851998 TVF851998 UFB851998 UOX851998 UYT851998 VIP851998 VSL851998 WCH851998 WMD851998 WVZ851998 R917534 JN917534 TJ917534 ADF917534 ANB917534 AWX917534 BGT917534 BQP917534 CAL917534 CKH917534 CUD917534 DDZ917534 DNV917534 DXR917534 EHN917534 ERJ917534 FBF917534 FLB917534 FUX917534 GET917534 GOP917534 GYL917534 HIH917534 HSD917534 IBZ917534 ILV917534 IVR917534 JFN917534 JPJ917534 JZF917534 KJB917534 KSX917534 LCT917534 LMP917534 LWL917534 MGH917534 MQD917534 MZZ917534 NJV917534 NTR917534 ODN917534 ONJ917534 OXF917534 PHB917534 PQX917534 QAT917534 QKP917534 QUL917534 REH917534 ROD917534 RXZ917534 SHV917534 SRR917534 TBN917534 TLJ917534 TVF917534 UFB917534 UOX917534 UYT917534 VIP917534 VSL917534 WCH917534 WMD917534 WVZ917534 R983070 JN983070 TJ983070 ADF983070 ANB983070 AWX983070 BGT983070 BQP983070 CAL983070 CKH983070 CUD983070 DDZ983070 DNV983070 DXR983070 EHN983070 ERJ983070 FBF983070 FLB983070 FUX983070 GET983070 GOP983070 GYL983070 HIH983070 HSD983070 IBZ983070 ILV983070 IVR983070 JFN983070 JPJ983070 JZF983070 KJB983070 KSX983070 LCT983070 LMP983070 LWL983070 MGH983070 MQD983070 MZZ983070 NJV983070 NTR983070 ODN983070 ONJ983070 OXF983070 PHB983070 PQX983070 QAT983070 QKP983070 QUL983070 REH983070 ROD983070 RXZ983070 SHV983070 SRR983070 TBN983070 TLJ983070 TVF983070 UFB983070 UOX983070 UYT983070 VIP983070 VSL983070 WCH983070 WMD983070 WVZ983070 R16 JN16 TJ16 ADF16 ANB16 AWX16 BGT16 BQP16 CAL16 CKH16 CUD16 DDZ16 DNV16 DXR16 EHN16 ERJ16 FBF16 FLB16 FUX16 GET16 GOP16 GYL16 HIH16 HSD16 IBZ16 ILV16 IVR16 JFN16 JPJ16 JZF16 KJB16 KSX16 LCT16 LMP16 LWL16 MGH16 MQD16 MZZ16 NJV16 NTR16 ODN16 ONJ16 OXF16 PHB16 PQX16 QAT16 QKP16 QUL16 REH16 ROD16 RXZ16 SHV16 SRR16 TBN16 TLJ16 TVF16 UFB16 UOX16 UYT16 VIP16 VSL16 WCH16 WMD16 WVZ16 R65552 JN65552 TJ65552 ADF65552 ANB65552 AWX65552 BGT65552 BQP65552 CAL65552 CKH65552 CUD65552 DDZ65552 DNV65552 DXR65552 EHN65552 ERJ65552 FBF65552 FLB65552 FUX65552 GET65552 GOP65552 GYL65552 HIH65552 HSD65552 IBZ65552 ILV65552 IVR65552 JFN65552 JPJ65552 JZF65552 KJB65552 KSX65552 LCT65552 LMP65552 LWL65552 MGH65552 MQD65552 MZZ65552 NJV65552 NTR65552 ODN65552 ONJ65552 OXF65552 PHB65552 PQX65552 QAT65552 QKP65552 QUL65552 REH65552 ROD65552 RXZ65552 SHV65552 SRR65552 TBN65552 TLJ65552 TVF65552 UFB65552 UOX65552 UYT65552 VIP65552 VSL65552 WCH65552 WMD65552 WVZ65552 R131088 JN131088 TJ131088 ADF131088 ANB131088 AWX131088 BGT131088 BQP131088 CAL131088 CKH131088 CUD131088 DDZ131088 DNV131088 DXR131088 EHN131088 ERJ131088 FBF131088 FLB131088 FUX131088 GET131088 GOP131088 GYL131088 HIH131088 HSD131088 IBZ131088 ILV131088 IVR131088 JFN131088 JPJ131088 JZF131088 KJB131088 KSX131088 LCT131088 LMP131088 LWL131088 MGH131088 MQD131088 MZZ131088 NJV131088 NTR131088 ODN131088 ONJ131088 OXF131088 PHB131088 PQX131088 QAT131088 QKP131088 QUL131088 REH131088 ROD131088 RXZ131088 SHV131088 SRR131088 TBN131088 TLJ131088 TVF131088 UFB131088 UOX131088 UYT131088 VIP131088 VSL131088 WCH131088 WMD131088 WVZ131088 R196624 JN196624 TJ196624 ADF196624 ANB196624 AWX196624 BGT196624 BQP196624 CAL196624 CKH196624 CUD196624 DDZ196624 DNV196624 DXR196624 EHN196624 ERJ196624 FBF196624 FLB196624 FUX196624 GET196624 GOP196624 GYL196624 HIH196624 HSD196624 IBZ196624 ILV196624 IVR196624 JFN196624 JPJ196624 JZF196624 KJB196624 KSX196624 LCT196624 LMP196624 LWL196624 MGH196624 MQD196624 MZZ196624 NJV196624 NTR196624 ODN196624 ONJ196624 OXF196624 PHB196624 PQX196624 QAT196624 QKP196624 QUL196624 REH196624 ROD196624 RXZ196624 SHV196624 SRR196624 TBN196624 TLJ196624 TVF196624 UFB196624 UOX196624 UYT196624 VIP196624 VSL196624 WCH196624 WMD196624 WVZ196624 R262160 JN262160 TJ262160 ADF262160 ANB262160 AWX262160 BGT262160 BQP262160 CAL262160 CKH262160 CUD262160 DDZ262160 DNV262160 DXR262160 EHN262160 ERJ262160 FBF262160 FLB262160 FUX262160 GET262160 GOP262160 GYL262160 HIH262160 HSD262160 IBZ262160 ILV262160 IVR262160 JFN262160 JPJ262160 JZF262160 KJB262160 KSX262160 LCT262160 LMP262160 LWL262160 MGH262160 MQD262160 MZZ262160 NJV262160 NTR262160 ODN262160 ONJ262160 OXF262160 PHB262160 PQX262160 QAT262160 QKP262160 QUL262160 REH262160 ROD262160 RXZ262160 SHV262160 SRR262160 TBN262160 TLJ262160 TVF262160 UFB262160 UOX262160 UYT262160 VIP262160 VSL262160 WCH262160 WMD262160 WVZ262160 R327696 JN327696 TJ327696 ADF327696 ANB327696 AWX327696 BGT327696 BQP327696 CAL327696 CKH327696 CUD327696 DDZ327696 DNV327696 DXR327696 EHN327696 ERJ327696 FBF327696 FLB327696 FUX327696 GET327696 GOP327696 GYL327696 HIH327696 HSD327696 IBZ327696 ILV327696 IVR327696 JFN327696 JPJ327696 JZF327696 KJB327696 KSX327696 LCT327696 LMP327696 LWL327696 MGH327696 MQD327696 MZZ327696 NJV327696 NTR327696 ODN327696 ONJ327696 OXF327696 PHB327696 PQX327696 QAT327696 QKP327696 QUL327696 REH327696 ROD327696 RXZ327696 SHV327696 SRR327696 TBN327696 TLJ327696 TVF327696 UFB327696 UOX327696 UYT327696 VIP327696 VSL327696 WCH327696 WMD327696 WVZ327696 R393232 JN393232 TJ393232 ADF393232 ANB393232 AWX393232 BGT393232 BQP393232 CAL393232 CKH393232 CUD393232 DDZ393232 DNV393232 DXR393232 EHN393232 ERJ393232 FBF393232 FLB393232 FUX393232 GET393232 GOP393232 GYL393232 HIH393232 HSD393232 IBZ393232 ILV393232 IVR393232 JFN393232 JPJ393232 JZF393232 KJB393232 KSX393232 LCT393232 LMP393232 LWL393232 MGH393232 MQD393232 MZZ393232 NJV393232 NTR393232 ODN393232 ONJ393232 OXF393232 PHB393232 PQX393232 QAT393232 QKP393232 QUL393232 REH393232 ROD393232 RXZ393232 SHV393232 SRR393232 TBN393232 TLJ393232 TVF393232 UFB393232 UOX393232 UYT393232 VIP393232 VSL393232 WCH393232 WMD393232 WVZ393232 R458768 JN458768 TJ458768 ADF458768 ANB458768 AWX458768 BGT458768 BQP458768 CAL458768 CKH458768 CUD458768 DDZ458768 DNV458768 DXR458768 EHN458768 ERJ458768 FBF458768 FLB458768 FUX458768 GET458768 GOP458768 GYL458768 HIH458768 HSD458768 IBZ458768 ILV458768 IVR458768 JFN458768 JPJ458768 JZF458768 KJB458768 KSX458768 LCT458768 LMP458768 LWL458768 MGH458768 MQD458768 MZZ458768 NJV458768 NTR458768 ODN458768 ONJ458768 OXF458768 PHB458768 PQX458768 QAT458768 QKP458768 QUL458768 REH458768 ROD458768 RXZ458768 SHV458768 SRR458768 TBN458768 TLJ458768 TVF458768 UFB458768 UOX458768 UYT458768 VIP458768 VSL458768 WCH458768 WMD458768 WVZ458768 R524304 JN524304 TJ524304 ADF524304 ANB524304 AWX524304 BGT524304 BQP524304 CAL524304 CKH524304 CUD524304 DDZ524304 DNV524304 DXR524304 EHN524304 ERJ524304 FBF524304 FLB524304 FUX524304 GET524304 GOP524304 GYL524304 HIH524304 HSD524304 IBZ524304 ILV524304 IVR524304 JFN524304 JPJ524304 JZF524304 KJB524304 KSX524304 LCT524304 LMP524304 LWL524304 MGH524304 MQD524304 MZZ524304 NJV524304 NTR524304 ODN524304 ONJ524304 OXF524304 PHB524304 PQX524304 QAT524304 QKP524304 QUL524304 REH524304 ROD524304 RXZ524304 SHV524304 SRR524304 TBN524304 TLJ524304 TVF524304 UFB524304 UOX524304 UYT524304 VIP524304 VSL524304 WCH524304 WMD524304 WVZ524304 R589840 JN589840 TJ589840 ADF589840 ANB589840 AWX589840 BGT589840 BQP589840 CAL589840 CKH589840 CUD589840 DDZ589840 DNV589840 DXR589840 EHN589840 ERJ589840 FBF589840 FLB589840 FUX589840 GET589840 GOP589840 GYL589840 HIH589840 HSD589840 IBZ589840 ILV589840 IVR589840 JFN589840 JPJ589840 JZF589840 KJB589840 KSX589840 LCT589840 LMP589840 LWL589840 MGH589840 MQD589840 MZZ589840 NJV589840 NTR589840 ODN589840 ONJ589840 OXF589840 PHB589840 PQX589840 QAT589840 QKP589840 QUL589840 REH589840 ROD589840 RXZ589840 SHV589840 SRR589840 TBN589840 TLJ589840 TVF589840 UFB589840 UOX589840 UYT589840 VIP589840 VSL589840 WCH589840 WMD589840 WVZ589840 R655376 JN655376 TJ655376 ADF655376 ANB655376 AWX655376 BGT655376 BQP655376 CAL655376 CKH655376 CUD655376 DDZ655376 DNV655376 DXR655376 EHN655376 ERJ655376 FBF655376 FLB655376 FUX655376 GET655376 GOP655376 GYL655376 HIH655376 HSD655376 IBZ655376 ILV655376 IVR655376 JFN655376 JPJ655376 JZF655376 KJB655376 KSX655376 LCT655376 LMP655376 LWL655376 MGH655376 MQD655376 MZZ655376 NJV655376 NTR655376 ODN655376 ONJ655376 OXF655376 PHB655376 PQX655376 QAT655376 QKP655376 QUL655376 REH655376 ROD655376 RXZ655376 SHV655376 SRR655376 TBN655376 TLJ655376 TVF655376 UFB655376 UOX655376 UYT655376 VIP655376 VSL655376 WCH655376 WMD655376 WVZ655376 R720912 JN720912 TJ720912 ADF720912 ANB720912 AWX720912 BGT720912 BQP720912 CAL720912 CKH720912 CUD720912 DDZ720912 DNV720912 DXR720912 EHN720912 ERJ720912 FBF720912 FLB720912 FUX720912 GET720912 GOP720912 GYL720912 HIH720912 HSD720912 IBZ720912 ILV720912 IVR720912 JFN720912 JPJ720912 JZF720912 KJB720912 KSX720912 LCT720912 LMP720912 LWL720912 MGH720912 MQD720912 MZZ720912 NJV720912 NTR720912 ODN720912 ONJ720912 OXF720912 PHB720912 PQX720912 QAT720912 QKP720912 QUL720912 REH720912 ROD720912 RXZ720912 SHV720912 SRR720912 TBN720912 TLJ720912 TVF720912 UFB720912 UOX720912 UYT720912 VIP720912 VSL720912 WCH720912 WMD720912 WVZ720912 R786448 JN786448 TJ786448 ADF786448 ANB786448 AWX786448 BGT786448 BQP786448 CAL786448 CKH786448 CUD786448 DDZ786448 DNV786448 DXR786448 EHN786448 ERJ786448 FBF786448 FLB786448 FUX786448 GET786448 GOP786448 GYL786448 HIH786448 HSD786448 IBZ786448 ILV786448 IVR786448 JFN786448 JPJ786448 JZF786448 KJB786448 KSX786448 LCT786448 LMP786448 LWL786448 MGH786448 MQD786448 MZZ786448 NJV786448 NTR786448 ODN786448 ONJ786448 OXF786448 PHB786448 PQX786448 QAT786448 QKP786448 QUL786448 REH786448 ROD786448 RXZ786448 SHV786448 SRR786448 TBN786448 TLJ786448 TVF786448 UFB786448 UOX786448 UYT786448 VIP786448 VSL786448 WCH786448 WMD786448 WVZ786448 R851984 JN851984 TJ851984 ADF851984 ANB851984 AWX851984 BGT851984 BQP851984 CAL851984 CKH851984 CUD851984 DDZ851984 DNV851984 DXR851984 EHN851984 ERJ851984 FBF851984 FLB851984 FUX851984 GET851984 GOP851984 GYL851984 HIH851984 HSD851984 IBZ851984 ILV851984 IVR851984 JFN851984 JPJ851984 JZF851984 KJB851984 KSX851984 LCT851984 LMP851984 LWL851984 MGH851984 MQD851984 MZZ851984 NJV851984 NTR851984 ODN851984 ONJ851984 OXF851984 PHB851984 PQX851984 QAT851984 QKP851984 QUL851984 REH851984 ROD851984 RXZ851984 SHV851984 SRR851984 TBN851984 TLJ851984 TVF851984 UFB851984 UOX851984 UYT851984 VIP851984 VSL851984 WCH851984 WMD851984 WVZ851984 R917520 JN917520 TJ917520 ADF917520 ANB917520 AWX917520 BGT917520 BQP917520 CAL917520 CKH917520 CUD917520 DDZ917520 DNV917520 DXR917520 EHN917520 ERJ917520 FBF917520 FLB917520 FUX917520 GET917520 GOP917520 GYL917520 HIH917520 HSD917520 IBZ917520 ILV917520 IVR917520 JFN917520 JPJ917520 JZF917520 KJB917520 KSX917520 LCT917520 LMP917520 LWL917520 MGH917520 MQD917520 MZZ917520 NJV917520 NTR917520 ODN917520 ONJ917520 OXF917520 PHB917520 PQX917520 QAT917520 QKP917520 QUL917520 REH917520 ROD917520 RXZ917520 SHV917520 SRR917520 TBN917520 TLJ917520 TVF917520 UFB917520 UOX917520 UYT917520 VIP917520 VSL917520 WCH917520 WMD917520 WVZ917520 R983056 JN983056 TJ983056 ADF983056 ANB983056 AWX983056 BGT983056 BQP983056 CAL983056 CKH983056 CUD983056 DDZ983056 DNV983056 DXR983056 EHN983056 ERJ983056 FBF983056 FLB983056 FUX983056 GET983056 GOP983056 GYL983056 HIH983056 HSD983056 IBZ983056 ILV983056 IVR983056 JFN983056 JPJ983056 JZF983056 KJB983056 KSX983056 LCT983056 LMP983056 LWL983056 MGH983056 MQD983056 MZZ983056 NJV983056 NTR983056 ODN983056 ONJ983056 OXF983056 PHB983056 PQX983056 QAT983056 QKP983056 QUL983056 REH983056 ROD983056 RXZ983056 SHV983056 SRR983056 TBN983056 TLJ983056 TVF983056 UFB983056 UOX983056 UYT983056 VIP983056 VSL983056 WCH983056 WMD983056 WVZ983056 R86 JN86 TJ86 ADF86 ANB86 AWX86 BGT86 BQP86 CAL86 CKH86 CUD86 DDZ86 DNV86 DXR86 EHN86 ERJ86 FBF86 FLB86 FUX86 GET86 GOP86 GYL86 HIH86 HSD86 IBZ86 ILV86 IVR86 JFN86 JPJ86 JZF86 KJB86 KSX86 LCT86 LMP86 LWL86 MGH86 MQD86 MZZ86 NJV86 NTR86 ODN86 ONJ86 OXF86 PHB86 PQX86 QAT86 QKP86 QUL86 REH86 ROD86 RXZ86 SHV86 SRR86 TBN86 TLJ86 TVF86 UFB86 UOX86 UYT86 VIP86 VSL86 WCH86 WMD86 WVZ86 R65622 JN65622 TJ65622 ADF65622 ANB65622 AWX65622 BGT65622 BQP65622 CAL65622 CKH65622 CUD65622 DDZ65622 DNV65622 DXR65622 EHN65622 ERJ65622 FBF65622 FLB65622 FUX65622 GET65622 GOP65622 GYL65622 HIH65622 HSD65622 IBZ65622 ILV65622 IVR65622 JFN65622 JPJ65622 JZF65622 KJB65622 KSX65622 LCT65622 LMP65622 LWL65622 MGH65622 MQD65622 MZZ65622 NJV65622 NTR65622 ODN65622 ONJ65622 OXF65622 PHB65622 PQX65622 QAT65622 QKP65622 QUL65622 REH65622 ROD65622 RXZ65622 SHV65622 SRR65622 TBN65622 TLJ65622 TVF65622 UFB65622 UOX65622 UYT65622 VIP65622 VSL65622 WCH65622 WMD65622 WVZ65622 R131158 JN131158 TJ131158 ADF131158 ANB131158 AWX131158 BGT131158 BQP131158 CAL131158 CKH131158 CUD131158 DDZ131158 DNV131158 DXR131158 EHN131158 ERJ131158 FBF131158 FLB131158 FUX131158 GET131158 GOP131158 GYL131158 HIH131158 HSD131158 IBZ131158 ILV131158 IVR131158 JFN131158 JPJ131158 JZF131158 KJB131158 KSX131158 LCT131158 LMP131158 LWL131158 MGH131158 MQD131158 MZZ131158 NJV131158 NTR131158 ODN131158 ONJ131158 OXF131158 PHB131158 PQX131158 QAT131158 QKP131158 QUL131158 REH131158 ROD131158 RXZ131158 SHV131158 SRR131158 TBN131158 TLJ131158 TVF131158 UFB131158 UOX131158 UYT131158 VIP131158 VSL131158 WCH131158 WMD131158 WVZ131158 R196694 JN196694 TJ196694 ADF196694 ANB196694 AWX196694 BGT196694 BQP196694 CAL196694 CKH196694 CUD196694 DDZ196694 DNV196694 DXR196694 EHN196694 ERJ196694 FBF196694 FLB196694 FUX196694 GET196694 GOP196694 GYL196694 HIH196694 HSD196694 IBZ196694 ILV196694 IVR196694 JFN196694 JPJ196694 JZF196694 KJB196694 KSX196694 LCT196694 LMP196694 LWL196694 MGH196694 MQD196694 MZZ196694 NJV196694 NTR196694 ODN196694 ONJ196694 OXF196694 PHB196694 PQX196694 QAT196694 QKP196694 QUL196694 REH196694 ROD196694 RXZ196694 SHV196694 SRR196694 TBN196694 TLJ196694 TVF196694 UFB196694 UOX196694 UYT196694 VIP196694 VSL196694 WCH196694 WMD196694 WVZ196694 R262230 JN262230 TJ262230 ADF262230 ANB262230 AWX262230 BGT262230 BQP262230 CAL262230 CKH262230 CUD262230 DDZ262230 DNV262230 DXR262230 EHN262230 ERJ262230 FBF262230 FLB262230 FUX262230 GET262230 GOP262230 GYL262230 HIH262230 HSD262230 IBZ262230 ILV262230 IVR262230 JFN262230 JPJ262230 JZF262230 KJB262230 KSX262230 LCT262230 LMP262230 LWL262230 MGH262230 MQD262230 MZZ262230 NJV262230 NTR262230 ODN262230 ONJ262230 OXF262230 PHB262230 PQX262230 QAT262230 QKP262230 QUL262230 REH262230 ROD262230 RXZ262230 SHV262230 SRR262230 TBN262230 TLJ262230 TVF262230 UFB262230 UOX262230 UYT262230 VIP262230 VSL262230 WCH262230 WMD262230 WVZ262230 R327766 JN327766 TJ327766 ADF327766 ANB327766 AWX327766 BGT327766 BQP327766 CAL327766 CKH327766 CUD327766 DDZ327766 DNV327766 DXR327766 EHN327766 ERJ327766 FBF327766 FLB327766 FUX327766 GET327766 GOP327766 GYL327766 HIH327766 HSD327766 IBZ327766 ILV327766 IVR327766 JFN327766 JPJ327766 JZF327766 KJB327766 KSX327766 LCT327766 LMP327766 LWL327766 MGH327766 MQD327766 MZZ327766 NJV327766 NTR327766 ODN327766 ONJ327766 OXF327766 PHB327766 PQX327766 QAT327766 QKP327766 QUL327766 REH327766 ROD327766 RXZ327766 SHV327766 SRR327766 TBN327766 TLJ327766 TVF327766 UFB327766 UOX327766 UYT327766 VIP327766 VSL327766 WCH327766 WMD327766 WVZ327766 R393302 JN393302 TJ393302 ADF393302 ANB393302 AWX393302 BGT393302 BQP393302 CAL393302 CKH393302 CUD393302 DDZ393302 DNV393302 DXR393302 EHN393302 ERJ393302 FBF393302 FLB393302 FUX393302 GET393302 GOP393302 GYL393302 HIH393302 HSD393302 IBZ393302 ILV393302 IVR393302 JFN393302 JPJ393302 JZF393302 KJB393302 KSX393302 LCT393302 LMP393302 LWL393302 MGH393302 MQD393302 MZZ393302 NJV393302 NTR393302 ODN393302 ONJ393302 OXF393302 PHB393302 PQX393302 QAT393302 QKP393302 QUL393302 REH393302 ROD393302 RXZ393302 SHV393302 SRR393302 TBN393302 TLJ393302 TVF393302 UFB393302 UOX393302 UYT393302 VIP393302 VSL393302 WCH393302 WMD393302 WVZ393302 R458838 JN458838 TJ458838 ADF458838 ANB458838 AWX458838 BGT458838 BQP458838 CAL458838 CKH458838 CUD458838 DDZ458838 DNV458838 DXR458838 EHN458838 ERJ458838 FBF458838 FLB458838 FUX458838 GET458838 GOP458838 GYL458838 HIH458838 HSD458838 IBZ458838 ILV458838 IVR458838 JFN458838 JPJ458838 JZF458838 KJB458838 KSX458838 LCT458838 LMP458838 LWL458838 MGH458838 MQD458838 MZZ458838 NJV458838 NTR458838 ODN458838 ONJ458838 OXF458838 PHB458838 PQX458838 QAT458838 QKP458838 QUL458838 REH458838 ROD458838 RXZ458838 SHV458838 SRR458838 TBN458838 TLJ458838 TVF458838 UFB458838 UOX458838 UYT458838 VIP458838 VSL458838 WCH458838 WMD458838 WVZ458838 R524374 JN524374 TJ524374 ADF524374 ANB524374 AWX524374 BGT524374 BQP524374 CAL524374 CKH524374 CUD524374 DDZ524374 DNV524374 DXR524374 EHN524374 ERJ524374 FBF524374 FLB524374 FUX524374 GET524374 GOP524374 GYL524374 HIH524374 HSD524374 IBZ524374 ILV524374 IVR524374 JFN524374 JPJ524374 JZF524374 KJB524374 KSX524374 LCT524374 LMP524374 LWL524374 MGH524374 MQD524374 MZZ524374 NJV524374 NTR524374 ODN524374 ONJ524374 OXF524374 PHB524374 PQX524374 QAT524374 QKP524374 QUL524374 REH524374 ROD524374 RXZ524374 SHV524374 SRR524374 TBN524374 TLJ524374 TVF524374 UFB524374 UOX524374 UYT524374 VIP524374 VSL524374 WCH524374 WMD524374 WVZ524374 R589910 JN589910 TJ589910 ADF589910 ANB589910 AWX589910 BGT589910 BQP589910 CAL589910 CKH589910 CUD589910 DDZ589910 DNV589910 DXR589910 EHN589910 ERJ589910 FBF589910 FLB589910 FUX589910 GET589910 GOP589910 GYL589910 HIH589910 HSD589910 IBZ589910 ILV589910 IVR589910 JFN589910 JPJ589910 JZF589910 KJB589910 KSX589910 LCT589910 LMP589910 LWL589910 MGH589910 MQD589910 MZZ589910 NJV589910 NTR589910 ODN589910 ONJ589910 OXF589910 PHB589910 PQX589910 QAT589910 QKP589910 QUL589910 REH589910 ROD589910 RXZ589910 SHV589910 SRR589910 TBN589910 TLJ589910 TVF589910 UFB589910 UOX589910 UYT589910 VIP589910 VSL589910 WCH589910 WMD589910 WVZ589910 R655446 JN655446 TJ655446 ADF655446 ANB655446 AWX655446 BGT655446 BQP655446 CAL655446 CKH655446 CUD655446 DDZ655446 DNV655446 DXR655446 EHN655446 ERJ655446 FBF655446 FLB655446 FUX655446 GET655446 GOP655446 GYL655446 HIH655446 HSD655446 IBZ655446 ILV655446 IVR655446 JFN655446 JPJ655446 JZF655446 KJB655446 KSX655446 LCT655446 LMP655446 LWL655446 MGH655446 MQD655446 MZZ655446 NJV655446 NTR655446 ODN655446 ONJ655446 OXF655446 PHB655446 PQX655446 QAT655446 QKP655446 QUL655446 REH655446 ROD655446 RXZ655446 SHV655446 SRR655446 TBN655446 TLJ655446 TVF655446 UFB655446 UOX655446 UYT655446 VIP655446 VSL655446 WCH655446 WMD655446 WVZ655446 R720982 JN720982 TJ720982 ADF720982 ANB720982 AWX720982 BGT720982 BQP720982 CAL720982 CKH720982 CUD720982 DDZ720982 DNV720982 DXR720982 EHN720982 ERJ720982 FBF720982 FLB720982 FUX720982 GET720982 GOP720982 GYL720982 HIH720982 HSD720982 IBZ720982 ILV720982 IVR720982 JFN720982 JPJ720982 JZF720982 KJB720982 KSX720982 LCT720982 LMP720982 LWL720982 MGH720982 MQD720982 MZZ720982 NJV720982 NTR720982 ODN720982 ONJ720982 OXF720982 PHB720982 PQX720982 QAT720982 QKP720982 QUL720982 REH720982 ROD720982 RXZ720982 SHV720982 SRR720982 TBN720982 TLJ720982 TVF720982 UFB720982 UOX720982 UYT720982 VIP720982 VSL720982 WCH720982 WMD720982 WVZ720982 R786518 JN786518 TJ786518 ADF786518 ANB786518 AWX786518 BGT786518 BQP786518 CAL786518 CKH786518 CUD786518 DDZ786518 DNV786518 DXR786518 EHN786518 ERJ786518 FBF786518 FLB786518 FUX786518 GET786518 GOP786518 GYL786518 HIH786518 HSD786518 IBZ786518 ILV786518 IVR786518 JFN786518 JPJ786518 JZF786518 KJB786518 KSX786518 LCT786518 LMP786518 LWL786518 MGH786518 MQD786518 MZZ786518 NJV786518 NTR786518 ODN786518 ONJ786518 OXF786518 PHB786518 PQX786518 QAT786518 QKP786518 QUL786518 REH786518 ROD786518 RXZ786518 SHV786518 SRR786518 TBN786518 TLJ786518 TVF786518 UFB786518 UOX786518 UYT786518 VIP786518 VSL786518 WCH786518 WMD786518 WVZ786518 R852054 JN852054 TJ852054 ADF852054 ANB852054 AWX852054 BGT852054 BQP852054 CAL852054 CKH852054 CUD852054 DDZ852054 DNV852054 DXR852054 EHN852054 ERJ852054 FBF852054 FLB852054 FUX852054 GET852054 GOP852054 GYL852054 HIH852054 HSD852054 IBZ852054 ILV852054 IVR852054 JFN852054 JPJ852054 JZF852054 KJB852054 KSX852054 LCT852054 LMP852054 LWL852054 MGH852054 MQD852054 MZZ852054 NJV852054 NTR852054 ODN852054 ONJ852054 OXF852054 PHB852054 PQX852054 QAT852054 QKP852054 QUL852054 REH852054 ROD852054 RXZ852054 SHV852054 SRR852054 TBN852054 TLJ852054 TVF852054 UFB852054 UOX852054 UYT852054 VIP852054 VSL852054 WCH852054 WMD852054 WVZ852054 R917590 JN917590 TJ917590 ADF917590 ANB917590 AWX917590 BGT917590 BQP917590 CAL917590 CKH917590 CUD917590 DDZ917590 DNV917590 DXR917590 EHN917590 ERJ917590 FBF917590 FLB917590 FUX917590 GET917590 GOP917590 GYL917590 HIH917590 HSD917590 IBZ917590 ILV917590 IVR917590 JFN917590 JPJ917590 JZF917590 KJB917590 KSX917590 LCT917590 LMP917590 LWL917590 MGH917590 MQD917590 MZZ917590 NJV917590 NTR917590 ODN917590 ONJ917590 OXF917590 PHB917590 PQX917590 QAT917590 QKP917590 QUL917590 REH917590 ROD917590 RXZ917590 SHV917590 SRR917590 TBN917590 TLJ917590 TVF917590 UFB917590 UOX917590 UYT917590 VIP917590 VSL917590 WCH917590 WMD917590 WVZ917590 R983126 JN983126 TJ983126 ADF983126 ANB983126 AWX983126 BGT983126 BQP983126 CAL983126 CKH983126 CUD983126 DDZ983126 DNV983126 DXR983126 EHN983126 ERJ983126 FBF983126 FLB983126 FUX983126 GET983126 GOP983126 GYL983126 HIH983126 HSD983126 IBZ983126 ILV983126 IVR983126 JFN983126 JPJ983126 JZF983126 KJB983126 KSX983126 LCT983126 LMP983126 LWL983126 MGH983126 MQD983126 MZZ983126 NJV983126 NTR983126 ODN983126 ONJ983126 OXF983126 PHB983126 PQX983126 QAT983126 QKP983126 QUL983126 REH983126 ROD983126 RXZ983126 SHV983126 SRR983126 TBN983126 TLJ983126 TVF983126 UFB983126 UOX983126 UYT983126 VIP983126 VSL983126 WCH983126 WMD983126 WVZ983126 R72 JN72 TJ72 ADF72 ANB72 AWX72 BGT72 BQP72 CAL72 CKH72 CUD72 DDZ72 DNV72 DXR72 EHN72 ERJ72 FBF72 FLB72 FUX72 GET72 GOP72 GYL72 HIH72 HSD72 IBZ72 ILV72 IVR72 JFN72 JPJ72 JZF72 KJB72 KSX72 LCT72 LMP72 LWL72 MGH72 MQD72 MZZ72 NJV72 NTR72 ODN72 ONJ72 OXF72 PHB72 PQX72 QAT72 QKP72 QUL72 REH72 ROD72 RXZ72 SHV72 SRR72 TBN72 TLJ72 TVF72 UFB72 UOX72 UYT72 VIP72 VSL72 WCH72 WMD72 WVZ72 R65608 JN65608 TJ65608 ADF65608 ANB65608 AWX65608 BGT65608 BQP65608 CAL65608 CKH65608 CUD65608 DDZ65608 DNV65608 DXR65608 EHN65608 ERJ65608 FBF65608 FLB65608 FUX65608 GET65608 GOP65608 GYL65608 HIH65608 HSD65608 IBZ65608 ILV65608 IVR65608 JFN65608 JPJ65608 JZF65608 KJB65608 KSX65608 LCT65608 LMP65608 LWL65608 MGH65608 MQD65608 MZZ65608 NJV65608 NTR65608 ODN65608 ONJ65608 OXF65608 PHB65608 PQX65608 QAT65608 QKP65608 QUL65608 REH65608 ROD65608 RXZ65608 SHV65608 SRR65608 TBN65608 TLJ65608 TVF65608 UFB65608 UOX65608 UYT65608 VIP65608 VSL65608 WCH65608 WMD65608 WVZ65608 R131144 JN131144 TJ131144 ADF131144 ANB131144 AWX131144 BGT131144 BQP131144 CAL131144 CKH131144 CUD131144 DDZ131144 DNV131144 DXR131144 EHN131144 ERJ131144 FBF131144 FLB131144 FUX131144 GET131144 GOP131144 GYL131144 HIH131144 HSD131144 IBZ131144 ILV131144 IVR131144 JFN131144 JPJ131144 JZF131144 KJB131144 KSX131144 LCT131144 LMP131144 LWL131144 MGH131144 MQD131144 MZZ131144 NJV131144 NTR131144 ODN131144 ONJ131144 OXF131144 PHB131144 PQX131144 QAT131144 QKP131144 QUL131144 REH131144 ROD131144 RXZ131144 SHV131144 SRR131144 TBN131144 TLJ131144 TVF131144 UFB131144 UOX131144 UYT131144 VIP131144 VSL131144 WCH131144 WMD131144 WVZ131144 R196680 JN196680 TJ196680 ADF196680 ANB196680 AWX196680 BGT196680 BQP196680 CAL196680 CKH196680 CUD196680 DDZ196680 DNV196680 DXR196680 EHN196680 ERJ196680 FBF196680 FLB196680 FUX196680 GET196680 GOP196680 GYL196680 HIH196680 HSD196680 IBZ196680 ILV196680 IVR196680 JFN196680 JPJ196680 JZF196680 KJB196680 KSX196680 LCT196680 LMP196680 LWL196680 MGH196680 MQD196680 MZZ196680 NJV196680 NTR196680 ODN196680 ONJ196680 OXF196680 PHB196680 PQX196680 QAT196680 QKP196680 QUL196680 REH196680 ROD196680 RXZ196680 SHV196680 SRR196680 TBN196680 TLJ196680 TVF196680 UFB196680 UOX196680 UYT196680 VIP196680 VSL196680 WCH196680 WMD196680 WVZ196680 R262216 JN262216 TJ262216 ADF262216 ANB262216 AWX262216 BGT262216 BQP262216 CAL262216 CKH262216 CUD262216 DDZ262216 DNV262216 DXR262216 EHN262216 ERJ262216 FBF262216 FLB262216 FUX262216 GET262216 GOP262216 GYL262216 HIH262216 HSD262216 IBZ262216 ILV262216 IVR262216 JFN262216 JPJ262216 JZF262216 KJB262216 KSX262216 LCT262216 LMP262216 LWL262216 MGH262216 MQD262216 MZZ262216 NJV262216 NTR262216 ODN262216 ONJ262216 OXF262216 PHB262216 PQX262216 QAT262216 QKP262216 QUL262216 REH262216 ROD262216 RXZ262216 SHV262216 SRR262216 TBN262216 TLJ262216 TVF262216 UFB262216 UOX262216 UYT262216 VIP262216 VSL262216 WCH262216 WMD262216 WVZ262216 R327752 JN327752 TJ327752 ADF327752 ANB327752 AWX327752 BGT327752 BQP327752 CAL327752 CKH327752 CUD327752 DDZ327752 DNV327752 DXR327752 EHN327752 ERJ327752 FBF327752 FLB327752 FUX327752 GET327752 GOP327752 GYL327752 HIH327752 HSD327752 IBZ327752 ILV327752 IVR327752 JFN327752 JPJ327752 JZF327752 KJB327752 KSX327752 LCT327752 LMP327752 LWL327752 MGH327752 MQD327752 MZZ327752 NJV327752 NTR327752 ODN327752 ONJ327752 OXF327752 PHB327752 PQX327752 QAT327752 QKP327752 QUL327752 REH327752 ROD327752 RXZ327752 SHV327752 SRR327752 TBN327752 TLJ327752 TVF327752 UFB327752 UOX327752 UYT327752 VIP327752 VSL327752 WCH327752 WMD327752 WVZ327752 R393288 JN393288 TJ393288 ADF393288 ANB393288 AWX393288 BGT393288 BQP393288 CAL393288 CKH393288 CUD393288 DDZ393288 DNV393288 DXR393288 EHN393288 ERJ393288 FBF393288 FLB393288 FUX393288 GET393288 GOP393288 GYL393288 HIH393288 HSD393288 IBZ393288 ILV393288 IVR393288 JFN393288 JPJ393288 JZF393288 KJB393288 KSX393288 LCT393288 LMP393288 LWL393288 MGH393288 MQD393288 MZZ393288 NJV393288 NTR393288 ODN393288 ONJ393288 OXF393288 PHB393288 PQX393288 QAT393288 QKP393288 QUL393288 REH393288 ROD393288 RXZ393288 SHV393288 SRR393288 TBN393288 TLJ393288 TVF393288 UFB393288 UOX393288 UYT393288 VIP393288 VSL393288 WCH393288 WMD393288 WVZ393288 R458824 JN458824 TJ458824 ADF458824 ANB458824 AWX458824 BGT458824 BQP458824 CAL458824 CKH458824 CUD458824 DDZ458824 DNV458824 DXR458824 EHN458824 ERJ458824 FBF458824 FLB458824 FUX458824 GET458824 GOP458824 GYL458824 HIH458824 HSD458824 IBZ458824 ILV458824 IVR458824 JFN458824 JPJ458824 JZF458824 KJB458824 KSX458824 LCT458824 LMP458824 LWL458824 MGH458824 MQD458824 MZZ458824 NJV458824 NTR458824 ODN458824 ONJ458824 OXF458824 PHB458824 PQX458824 QAT458824 QKP458824 QUL458824 REH458824 ROD458824 RXZ458824 SHV458824 SRR458824 TBN458824 TLJ458824 TVF458824 UFB458824 UOX458824 UYT458824 VIP458824 VSL458824 WCH458824 WMD458824 WVZ458824 R524360 JN524360 TJ524360 ADF524360 ANB524360 AWX524360 BGT524360 BQP524360 CAL524360 CKH524360 CUD524360 DDZ524360 DNV524360 DXR524360 EHN524360 ERJ524360 FBF524360 FLB524360 FUX524360 GET524360 GOP524360 GYL524360 HIH524360 HSD524360 IBZ524360 ILV524360 IVR524360 JFN524360 JPJ524360 JZF524360 KJB524360 KSX524360 LCT524360 LMP524360 LWL524360 MGH524360 MQD524360 MZZ524360 NJV524360 NTR524360 ODN524360 ONJ524360 OXF524360 PHB524360 PQX524360 QAT524360 QKP524360 QUL524360 REH524360 ROD524360 RXZ524360 SHV524360 SRR524360 TBN524360 TLJ524360 TVF524360 UFB524360 UOX524360 UYT524360 VIP524360 VSL524360 WCH524360 WMD524360 WVZ524360 R589896 JN589896 TJ589896 ADF589896 ANB589896 AWX589896 BGT589896 BQP589896 CAL589896 CKH589896 CUD589896 DDZ589896 DNV589896 DXR589896 EHN589896 ERJ589896 FBF589896 FLB589896 FUX589896 GET589896 GOP589896 GYL589896 HIH589896 HSD589896 IBZ589896 ILV589896 IVR589896 JFN589896 JPJ589896 JZF589896 KJB589896 KSX589896 LCT589896 LMP589896 LWL589896 MGH589896 MQD589896 MZZ589896 NJV589896 NTR589896 ODN589896 ONJ589896 OXF589896 PHB589896 PQX589896 QAT589896 QKP589896 QUL589896 REH589896 ROD589896 RXZ589896 SHV589896 SRR589896 TBN589896 TLJ589896 TVF589896 UFB589896 UOX589896 UYT589896 VIP589896 VSL589896 WCH589896 WMD589896 WVZ589896 R655432 JN655432 TJ655432 ADF655432 ANB655432 AWX655432 BGT655432 BQP655432 CAL655432 CKH655432 CUD655432 DDZ655432 DNV655432 DXR655432 EHN655432 ERJ655432 FBF655432 FLB655432 FUX655432 GET655432 GOP655432 GYL655432 HIH655432 HSD655432 IBZ655432 ILV655432 IVR655432 JFN655432 JPJ655432 JZF655432 KJB655432 KSX655432 LCT655432 LMP655432 LWL655432 MGH655432 MQD655432 MZZ655432 NJV655432 NTR655432 ODN655432 ONJ655432 OXF655432 PHB655432 PQX655432 QAT655432 QKP655432 QUL655432 REH655432 ROD655432 RXZ655432 SHV655432 SRR655432 TBN655432 TLJ655432 TVF655432 UFB655432 UOX655432 UYT655432 VIP655432 VSL655432 WCH655432 WMD655432 WVZ655432 R720968 JN720968 TJ720968 ADF720968 ANB720968 AWX720968 BGT720968 BQP720968 CAL720968 CKH720968 CUD720968 DDZ720968 DNV720968 DXR720968 EHN720968 ERJ720968 FBF720968 FLB720968 FUX720968 GET720968 GOP720968 GYL720968 HIH720968 HSD720968 IBZ720968 ILV720968 IVR720968 JFN720968 JPJ720968 JZF720968 KJB720968 KSX720968 LCT720968 LMP720968 LWL720968 MGH720968 MQD720968 MZZ720968 NJV720968 NTR720968 ODN720968 ONJ720968 OXF720968 PHB720968 PQX720968 QAT720968 QKP720968 QUL720968 REH720968 ROD720968 RXZ720968 SHV720968 SRR720968 TBN720968 TLJ720968 TVF720968 UFB720968 UOX720968 UYT720968 VIP720968 VSL720968 WCH720968 WMD720968 WVZ720968 R786504 JN786504 TJ786504 ADF786504 ANB786504 AWX786504 BGT786504 BQP786504 CAL786504 CKH786504 CUD786504 DDZ786504 DNV786504 DXR786504 EHN786504 ERJ786504 FBF786504 FLB786504 FUX786504 GET786504 GOP786504 GYL786504 HIH786504 HSD786504 IBZ786504 ILV786504 IVR786504 JFN786504 JPJ786504 JZF786504 KJB786504 KSX786504 LCT786504 LMP786504 LWL786504 MGH786504 MQD786504 MZZ786504 NJV786504 NTR786504 ODN786504 ONJ786504 OXF786504 PHB786504 PQX786504 QAT786504 QKP786504 QUL786504 REH786504 ROD786504 RXZ786504 SHV786504 SRR786504 TBN786504 TLJ786504 TVF786504 UFB786504 UOX786504 UYT786504 VIP786504 VSL786504 WCH786504 WMD786504 WVZ786504 R852040 JN852040 TJ852040 ADF852040 ANB852040 AWX852040 BGT852040 BQP852040 CAL852040 CKH852040 CUD852040 DDZ852040 DNV852040 DXR852040 EHN852040 ERJ852040 FBF852040 FLB852040 FUX852040 GET852040 GOP852040 GYL852040 HIH852040 HSD852040 IBZ852040 ILV852040 IVR852040 JFN852040 JPJ852040 JZF852040 KJB852040 KSX852040 LCT852040 LMP852040 LWL852040 MGH852040 MQD852040 MZZ852040 NJV852040 NTR852040 ODN852040 ONJ852040 OXF852040 PHB852040 PQX852040 QAT852040 QKP852040 QUL852040 REH852040 ROD852040 RXZ852040 SHV852040 SRR852040 TBN852040 TLJ852040 TVF852040 UFB852040 UOX852040 UYT852040 VIP852040 VSL852040 WCH852040 WMD852040 WVZ852040 R917576 JN917576 TJ917576 ADF917576 ANB917576 AWX917576 BGT917576 BQP917576 CAL917576 CKH917576 CUD917576 DDZ917576 DNV917576 DXR917576 EHN917576 ERJ917576 FBF917576 FLB917576 FUX917576 GET917576 GOP917576 GYL917576 HIH917576 HSD917576 IBZ917576 ILV917576 IVR917576 JFN917576 JPJ917576 JZF917576 KJB917576 KSX917576 LCT917576 LMP917576 LWL917576 MGH917576 MQD917576 MZZ917576 NJV917576 NTR917576 ODN917576 ONJ917576 OXF917576 PHB917576 PQX917576 QAT917576 QKP917576 QUL917576 REH917576 ROD917576 RXZ917576 SHV917576 SRR917576 TBN917576 TLJ917576 TVF917576 UFB917576 UOX917576 UYT917576 VIP917576 VSL917576 WCH917576 WMD917576 WVZ917576 R983112 JN983112 TJ983112 ADF983112 ANB983112 AWX983112 BGT983112 BQP983112 CAL983112 CKH983112 CUD983112 DDZ983112 DNV983112 DXR983112 EHN983112 ERJ983112 FBF983112 FLB983112 FUX983112 GET983112 GOP983112 GYL983112 HIH983112 HSD983112 IBZ983112 ILV983112 IVR983112 JFN983112 JPJ983112 JZF983112 KJB983112 KSX983112 LCT983112 LMP983112 LWL983112 MGH983112 MQD983112 MZZ983112 NJV983112 NTR983112 ODN983112 ONJ983112 OXF983112 PHB983112 PQX983112 QAT983112 QKP983112 QUL983112 REH983112 ROD983112 RXZ983112 SHV983112 SRR983112 TBN983112 TLJ983112 TVF983112 UFB983112 UOX983112 UYT983112 VIP983112 VSL983112 WCH983112 WMD983112 WVZ983112 R58 JN58 TJ58 ADF58 ANB58 AWX58 BGT58 BQP58 CAL58 CKH58 CUD58 DDZ58 DNV58 DXR58 EHN58 ERJ58 FBF58 FLB58 FUX58 GET58 GOP58 GYL58 HIH58 HSD58 IBZ58 ILV58 IVR58 JFN58 JPJ58 JZF58 KJB58 KSX58 LCT58 LMP58 LWL58 MGH58 MQD58 MZZ58 NJV58 NTR58 ODN58 ONJ58 OXF58 PHB58 PQX58 QAT58 QKP58 QUL58 REH58 ROD58 RXZ58 SHV58 SRR58 TBN58 TLJ58 TVF58 UFB58 UOX58 UYT58 VIP58 VSL58 WCH58 WMD58 WVZ58 R65594 JN65594 TJ65594 ADF65594 ANB65594 AWX65594 BGT65594 BQP65594 CAL65594 CKH65594 CUD65594 DDZ65594 DNV65594 DXR65594 EHN65594 ERJ65594 FBF65594 FLB65594 FUX65594 GET65594 GOP65594 GYL65594 HIH65594 HSD65594 IBZ65594 ILV65594 IVR65594 JFN65594 JPJ65594 JZF65594 KJB65594 KSX65594 LCT65594 LMP65594 LWL65594 MGH65594 MQD65594 MZZ65594 NJV65594 NTR65594 ODN65594 ONJ65594 OXF65594 PHB65594 PQX65594 QAT65594 QKP65594 QUL65594 REH65594 ROD65594 RXZ65594 SHV65594 SRR65594 TBN65594 TLJ65594 TVF65594 UFB65594 UOX65594 UYT65594 VIP65594 VSL65594 WCH65594 WMD65594 WVZ65594 R131130 JN131130 TJ131130 ADF131130 ANB131130 AWX131130 BGT131130 BQP131130 CAL131130 CKH131130 CUD131130 DDZ131130 DNV131130 DXR131130 EHN131130 ERJ131130 FBF131130 FLB131130 FUX131130 GET131130 GOP131130 GYL131130 HIH131130 HSD131130 IBZ131130 ILV131130 IVR131130 JFN131130 JPJ131130 JZF131130 KJB131130 KSX131130 LCT131130 LMP131130 LWL131130 MGH131130 MQD131130 MZZ131130 NJV131130 NTR131130 ODN131130 ONJ131130 OXF131130 PHB131130 PQX131130 QAT131130 QKP131130 QUL131130 REH131130 ROD131130 RXZ131130 SHV131130 SRR131130 TBN131130 TLJ131130 TVF131130 UFB131130 UOX131130 UYT131130 VIP131130 VSL131130 WCH131130 WMD131130 WVZ131130 R196666 JN196666 TJ196666 ADF196666 ANB196666 AWX196666 BGT196666 BQP196666 CAL196666 CKH196666 CUD196666 DDZ196666 DNV196666 DXR196666 EHN196666 ERJ196666 FBF196666 FLB196666 FUX196666 GET196666 GOP196666 GYL196666 HIH196666 HSD196666 IBZ196666 ILV196666 IVR196666 JFN196666 JPJ196666 JZF196666 KJB196666 KSX196666 LCT196666 LMP196666 LWL196666 MGH196666 MQD196666 MZZ196666 NJV196666 NTR196666 ODN196666 ONJ196666 OXF196666 PHB196666 PQX196666 QAT196666 QKP196666 QUL196666 REH196666 ROD196666 RXZ196666 SHV196666 SRR196666 TBN196666 TLJ196666 TVF196666 UFB196666 UOX196666 UYT196666 VIP196666 VSL196666 WCH196666 WMD196666 WVZ196666 R262202 JN262202 TJ262202 ADF262202 ANB262202 AWX262202 BGT262202 BQP262202 CAL262202 CKH262202 CUD262202 DDZ262202 DNV262202 DXR262202 EHN262202 ERJ262202 FBF262202 FLB262202 FUX262202 GET262202 GOP262202 GYL262202 HIH262202 HSD262202 IBZ262202 ILV262202 IVR262202 JFN262202 JPJ262202 JZF262202 KJB262202 KSX262202 LCT262202 LMP262202 LWL262202 MGH262202 MQD262202 MZZ262202 NJV262202 NTR262202 ODN262202 ONJ262202 OXF262202 PHB262202 PQX262202 QAT262202 QKP262202 QUL262202 REH262202 ROD262202 RXZ262202 SHV262202 SRR262202 TBN262202 TLJ262202 TVF262202 UFB262202 UOX262202 UYT262202 VIP262202 VSL262202 WCH262202 WMD262202 WVZ262202 R327738 JN327738 TJ327738 ADF327738 ANB327738 AWX327738 BGT327738 BQP327738 CAL327738 CKH327738 CUD327738 DDZ327738 DNV327738 DXR327738 EHN327738 ERJ327738 FBF327738 FLB327738 FUX327738 GET327738 GOP327738 GYL327738 HIH327738 HSD327738 IBZ327738 ILV327738 IVR327738 JFN327738 JPJ327738 JZF327738 KJB327738 KSX327738 LCT327738 LMP327738 LWL327738 MGH327738 MQD327738 MZZ327738 NJV327738 NTR327738 ODN327738 ONJ327738 OXF327738 PHB327738 PQX327738 QAT327738 QKP327738 QUL327738 REH327738 ROD327738 RXZ327738 SHV327738 SRR327738 TBN327738 TLJ327738 TVF327738 UFB327738 UOX327738 UYT327738 VIP327738 VSL327738 WCH327738 WMD327738 WVZ327738 R393274 JN393274 TJ393274 ADF393274 ANB393274 AWX393274 BGT393274 BQP393274 CAL393274 CKH393274 CUD393274 DDZ393274 DNV393274 DXR393274 EHN393274 ERJ393274 FBF393274 FLB393274 FUX393274 GET393274 GOP393274 GYL393274 HIH393274 HSD393274 IBZ393274 ILV393274 IVR393274 JFN393274 JPJ393274 JZF393274 KJB393274 KSX393274 LCT393274 LMP393274 LWL393274 MGH393274 MQD393274 MZZ393274 NJV393274 NTR393274 ODN393274 ONJ393274 OXF393274 PHB393274 PQX393274 QAT393274 QKP393274 QUL393274 REH393274 ROD393274 RXZ393274 SHV393274 SRR393274 TBN393274 TLJ393274 TVF393274 UFB393274 UOX393274 UYT393274 VIP393274 VSL393274 WCH393274 WMD393274 WVZ393274 R458810 JN458810 TJ458810 ADF458810 ANB458810 AWX458810 BGT458810 BQP458810 CAL458810 CKH458810 CUD458810 DDZ458810 DNV458810 DXR458810 EHN458810 ERJ458810 FBF458810 FLB458810 FUX458810 GET458810 GOP458810 GYL458810 HIH458810 HSD458810 IBZ458810 ILV458810 IVR458810 JFN458810 JPJ458810 JZF458810 KJB458810 KSX458810 LCT458810 LMP458810 LWL458810 MGH458810 MQD458810 MZZ458810 NJV458810 NTR458810 ODN458810 ONJ458810 OXF458810 PHB458810 PQX458810 QAT458810 QKP458810 QUL458810 REH458810 ROD458810 RXZ458810 SHV458810 SRR458810 TBN458810 TLJ458810 TVF458810 UFB458810 UOX458810 UYT458810 VIP458810 VSL458810 WCH458810 WMD458810 WVZ458810 R524346 JN524346 TJ524346 ADF524346 ANB524346 AWX524346 BGT524346 BQP524346 CAL524346 CKH524346 CUD524346 DDZ524346 DNV524346 DXR524346 EHN524346 ERJ524346 FBF524346 FLB524346 FUX524346 GET524346 GOP524346 GYL524346 HIH524346 HSD524346 IBZ524346 ILV524346 IVR524346 JFN524346 JPJ524346 JZF524346 KJB524346 KSX524346 LCT524346 LMP524346 LWL524346 MGH524346 MQD524346 MZZ524346 NJV524346 NTR524346 ODN524346 ONJ524346 OXF524346 PHB524346 PQX524346 QAT524346 QKP524346 QUL524346 REH524346 ROD524346 RXZ524346 SHV524346 SRR524346 TBN524346 TLJ524346 TVF524346 UFB524346 UOX524346 UYT524346 VIP524346 VSL524346 WCH524346 WMD524346 WVZ524346 R589882 JN589882 TJ589882 ADF589882 ANB589882 AWX589882 BGT589882 BQP589882 CAL589882 CKH589882 CUD589882 DDZ589882 DNV589882 DXR589882 EHN589882 ERJ589882 FBF589882 FLB589882 FUX589882 GET589882 GOP589882 GYL589882 HIH589882 HSD589882 IBZ589882 ILV589882 IVR589882 JFN589882 JPJ589882 JZF589882 KJB589882 KSX589882 LCT589882 LMP589882 LWL589882 MGH589882 MQD589882 MZZ589882 NJV589882 NTR589882 ODN589882 ONJ589882 OXF589882 PHB589882 PQX589882 QAT589882 QKP589882 QUL589882 REH589882 ROD589882 RXZ589882 SHV589882 SRR589882 TBN589882 TLJ589882 TVF589882 UFB589882 UOX589882 UYT589882 VIP589882 VSL589882 WCH589882 WMD589882 WVZ589882 R655418 JN655418 TJ655418 ADF655418 ANB655418 AWX655418 BGT655418 BQP655418 CAL655418 CKH655418 CUD655418 DDZ655418 DNV655418 DXR655418 EHN655418 ERJ655418 FBF655418 FLB655418 FUX655418 GET655418 GOP655418 GYL655418 HIH655418 HSD655418 IBZ655418 ILV655418 IVR655418 JFN655418 JPJ655418 JZF655418 KJB655418 KSX655418 LCT655418 LMP655418 LWL655418 MGH655418 MQD655418 MZZ655418 NJV655418 NTR655418 ODN655418 ONJ655418 OXF655418 PHB655418 PQX655418 QAT655418 QKP655418 QUL655418 REH655418 ROD655418 RXZ655418 SHV655418 SRR655418 TBN655418 TLJ655418 TVF655418 UFB655418 UOX655418 UYT655418 VIP655418 VSL655418 WCH655418 WMD655418 WVZ655418 R720954 JN720954 TJ720954 ADF720954 ANB720954 AWX720954 BGT720954 BQP720954 CAL720954 CKH720954 CUD720954 DDZ720954 DNV720954 DXR720954 EHN720954 ERJ720954 FBF720954 FLB720954 FUX720954 GET720954 GOP720954 GYL720954 HIH720954 HSD720954 IBZ720954 ILV720954 IVR720954 JFN720954 JPJ720954 JZF720954 KJB720954 KSX720954 LCT720954 LMP720954 LWL720954 MGH720954 MQD720954 MZZ720954 NJV720954 NTR720954 ODN720954 ONJ720954 OXF720954 PHB720954 PQX720954 QAT720954 QKP720954 QUL720954 REH720954 ROD720954 RXZ720954 SHV720954 SRR720954 TBN720954 TLJ720954 TVF720954 UFB720954 UOX720954 UYT720954 VIP720954 VSL720954 WCH720954 WMD720954 WVZ720954 R786490 JN786490 TJ786490 ADF786490 ANB786490 AWX786490 BGT786490 BQP786490 CAL786490 CKH786490 CUD786490 DDZ786490 DNV786490 DXR786490 EHN786490 ERJ786490 FBF786490 FLB786490 FUX786490 GET786490 GOP786490 GYL786490 HIH786490 HSD786490 IBZ786490 ILV786490 IVR786490 JFN786490 JPJ786490 JZF786490 KJB786490 KSX786490 LCT786490 LMP786490 LWL786490 MGH786490 MQD786490 MZZ786490 NJV786490 NTR786490 ODN786490 ONJ786490 OXF786490 PHB786490 PQX786490 QAT786490 QKP786490 QUL786490 REH786490 ROD786490 RXZ786490 SHV786490 SRR786490 TBN786490 TLJ786490 TVF786490 UFB786490 UOX786490 UYT786490 VIP786490 VSL786490 WCH786490 WMD786490 WVZ786490 R852026 JN852026 TJ852026 ADF852026 ANB852026 AWX852026 BGT852026 BQP852026 CAL852026 CKH852026 CUD852026 DDZ852026 DNV852026 DXR852026 EHN852026 ERJ852026 FBF852026 FLB852026 FUX852026 GET852026 GOP852026 GYL852026 HIH852026 HSD852026 IBZ852026 ILV852026 IVR852026 JFN852026 JPJ852026 JZF852026 KJB852026 KSX852026 LCT852026 LMP852026 LWL852026 MGH852026 MQD852026 MZZ852026 NJV852026 NTR852026 ODN852026 ONJ852026 OXF852026 PHB852026 PQX852026 QAT852026 QKP852026 QUL852026 REH852026 ROD852026 RXZ852026 SHV852026 SRR852026 TBN852026 TLJ852026 TVF852026 UFB852026 UOX852026 UYT852026 VIP852026 VSL852026 WCH852026 WMD852026 WVZ852026 R917562 JN917562 TJ917562 ADF917562 ANB917562 AWX917562 BGT917562 BQP917562 CAL917562 CKH917562 CUD917562 DDZ917562 DNV917562 DXR917562 EHN917562 ERJ917562 FBF917562 FLB917562 FUX917562 GET917562 GOP917562 GYL917562 HIH917562 HSD917562 IBZ917562 ILV917562 IVR917562 JFN917562 JPJ917562 JZF917562 KJB917562 KSX917562 LCT917562 LMP917562 LWL917562 MGH917562 MQD917562 MZZ917562 NJV917562 NTR917562 ODN917562 ONJ917562 OXF917562 PHB917562 PQX917562 QAT917562 QKP917562 QUL917562 REH917562 ROD917562 RXZ917562 SHV917562 SRR917562 TBN917562 TLJ917562 TVF917562 UFB917562 UOX917562 UYT917562 VIP917562 VSL917562 WCH917562 WMD917562 WVZ917562 R983098 JN983098 TJ983098 ADF983098 ANB983098 AWX983098 BGT983098 BQP983098 CAL983098 CKH983098 CUD983098 DDZ983098 DNV983098 DXR983098 EHN983098 ERJ983098 FBF983098 FLB983098 FUX983098 GET983098 GOP983098 GYL983098 HIH983098 HSD983098 IBZ983098 ILV983098 IVR983098 JFN983098 JPJ983098 JZF983098 KJB983098 KSX983098 LCT983098 LMP983098 LWL983098 MGH983098 MQD983098 MZZ983098 NJV983098 NTR983098 ODN983098 ONJ983098 OXF983098 PHB983098 PQX983098 QAT983098 QKP983098 QUL983098 REH983098 ROD983098 RXZ983098 SHV983098 SRR983098 TBN983098 TLJ983098 TVF983098 UFB983098 UOX983098 UYT983098 VIP983098 VSL983098 WCH983098 WMD983098 WVZ983098 R44 JN44 TJ44 ADF44 ANB44 AWX44 BGT44 BQP44 CAL44 CKH44 CUD44 DDZ44 DNV44 DXR44 EHN44 ERJ44 FBF44 FLB44 FUX44 GET44 GOP44 GYL44 HIH44 HSD44 IBZ44 ILV44 IVR44 JFN44 JPJ44 JZF44 KJB44 KSX44 LCT44 LMP44 LWL44 MGH44 MQD44 MZZ44 NJV44 NTR44 ODN44 ONJ44 OXF44 PHB44 PQX44 QAT44 QKP44 QUL44 REH44 ROD44 RXZ44 SHV44 SRR44 TBN44 TLJ44 TVF44 UFB44 UOX44 UYT44 VIP44 VSL44 WCH44 WMD44 WVZ44 R65580 JN65580 TJ65580 ADF65580 ANB65580 AWX65580 BGT65580 BQP65580 CAL65580 CKH65580 CUD65580 DDZ65580 DNV65580 DXR65580 EHN65580 ERJ65580 FBF65580 FLB65580 FUX65580 GET65580 GOP65580 GYL65580 HIH65580 HSD65580 IBZ65580 ILV65580 IVR65580 JFN65580 JPJ65580 JZF65580 KJB65580 KSX65580 LCT65580 LMP65580 LWL65580 MGH65580 MQD65580 MZZ65580 NJV65580 NTR65580 ODN65580 ONJ65580 OXF65580 PHB65580 PQX65580 QAT65580 QKP65580 QUL65580 REH65580 ROD65580 RXZ65580 SHV65580 SRR65580 TBN65580 TLJ65580 TVF65580 UFB65580 UOX65580 UYT65580 VIP65580 VSL65580 WCH65580 WMD65580 WVZ65580 R131116 JN131116 TJ131116 ADF131116 ANB131116 AWX131116 BGT131116 BQP131116 CAL131116 CKH131116 CUD131116 DDZ131116 DNV131116 DXR131116 EHN131116 ERJ131116 FBF131116 FLB131116 FUX131116 GET131116 GOP131116 GYL131116 HIH131116 HSD131116 IBZ131116 ILV131116 IVR131116 JFN131116 JPJ131116 JZF131116 KJB131116 KSX131116 LCT131116 LMP131116 LWL131116 MGH131116 MQD131116 MZZ131116 NJV131116 NTR131116 ODN131116 ONJ131116 OXF131116 PHB131116 PQX131116 QAT131116 QKP131116 QUL131116 REH131116 ROD131116 RXZ131116 SHV131116 SRR131116 TBN131116 TLJ131116 TVF131116 UFB131116 UOX131116 UYT131116 VIP131116 VSL131116 WCH131116 WMD131116 WVZ131116 R196652 JN196652 TJ196652 ADF196652 ANB196652 AWX196652 BGT196652 BQP196652 CAL196652 CKH196652 CUD196652 DDZ196652 DNV196652 DXR196652 EHN196652 ERJ196652 FBF196652 FLB196652 FUX196652 GET196652 GOP196652 GYL196652 HIH196652 HSD196652 IBZ196652 ILV196652 IVR196652 JFN196652 JPJ196652 JZF196652 KJB196652 KSX196652 LCT196652 LMP196652 LWL196652 MGH196652 MQD196652 MZZ196652 NJV196652 NTR196652 ODN196652 ONJ196652 OXF196652 PHB196652 PQX196652 QAT196652 QKP196652 QUL196652 REH196652 ROD196652 RXZ196652 SHV196652 SRR196652 TBN196652 TLJ196652 TVF196652 UFB196652 UOX196652 UYT196652 VIP196652 VSL196652 WCH196652 WMD196652 WVZ196652 R262188 JN262188 TJ262188 ADF262188 ANB262188 AWX262188 BGT262188 BQP262188 CAL262188 CKH262188 CUD262188 DDZ262188 DNV262188 DXR262188 EHN262188 ERJ262188 FBF262188 FLB262188 FUX262188 GET262188 GOP262188 GYL262188 HIH262188 HSD262188 IBZ262188 ILV262188 IVR262188 JFN262188 JPJ262188 JZF262188 KJB262188 KSX262188 LCT262188 LMP262188 LWL262188 MGH262188 MQD262188 MZZ262188 NJV262188 NTR262188 ODN262188 ONJ262188 OXF262188 PHB262188 PQX262188 QAT262188 QKP262188 QUL262188 REH262188 ROD262188 RXZ262188 SHV262188 SRR262188 TBN262188 TLJ262188 TVF262188 UFB262188 UOX262188 UYT262188 VIP262188 VSL262188 WCH262188 WMD262188 WVZ262188 R327724 JN327724 TJ327724 ADF327724 ANB327724 AWX327724 BGT327724 BQP327724 CAL327724 CKH327724 CUD327724 DDZ327724 DNV327724 DXR327724 EHN327724 ERJ327724 FBF327724 FLB327724 FUX327724 GET327724 GOP327724 GYL327724 HIH327724 HSD327724 IBZ327724 ILV327724 IVR327724 JFN327724 JPJ327724 JZF327724 KJB327724 KSX327724 LCT327724 LMP327724 LWL327724 MGH327724 MQD327724 MZZ327724 NJV327724 NTR327724 ODN327724 ONJ327724 OXF327724 PHB327724 PQX327724 QAT327724 QKP327724 QUL327724 REH327724 ROD327724 RXZ327724 SHV327724 SRR327724 TBN327724 TLJ327724 TVF327724 UFB327724 UOX327724 UYT327724 VIP327724 VSL327724 WCH327724 WMD327724 WVZ327724 R393260 JN393260 TJ393260 ADF393260 ANB393260 AWX393260 BGT393260 BQP393260 CAL393260 CKH393260 CUD393260 DDZ393260 DNV393260 DXR393260 EHN393260 ERJ393260 FBF393260 FLB393260 FUX393260 GET393260 GOP393260 GYL393260 HIH393260 HSD393260 IBZ393260 ILV393260 IVR393260 JFN393260 JPJ393260 JZF393260 KJB393260 KSX393260 LCT393260 LMP393260 LWL393260 MGH393260 MQD393260 MZZ393260 NJV393260 NTR393260 ODN393260 ONJ393260 OXF393260 PHB393260 PQX393260 QAT393260 QKP393260 QUL393260 REH393260 ROD393260 RXZ393260 SHV393260 SRR393260 TBN393260 TLJ393260 TVF393260 UFB393260 UOX393260 UYT393260 VIP393260 VSL393260 WCH393260 WMD393260 WVZ393260 R458796 JN458796 TJ458796 ADF458796 ANB458796 AWX458796 BGT458796 BQP458796 CAL458796 CKH458796 CUD458796 DDZ458796 DNV458796 DXR458796 EHN458796 ERJ458796 FBF458796 FLB458796 FUX458796 GET458796 GOP458796 GYL458796 HIH458796 HSD458796 IBZ458796 ILV458796 IVR458796 JFN458796 JPJ458796 JZF458796 KJB458796 KSX458796 LCT458796 LMP458796 LWL458796 MGH458796 MQD458796 MZZ458796 NJV458796 NTR458796 ODN458796 ONJ458796 OXF458796 PHB458796 PQX458796 QAT458796 QKP458796 QUL458796 REH458796 ROD458796 RXZ458796 SHV458796 SRR458796 TBN458796 TLJ458796 TVF458796 UFB458796 UOX458796 UYT458796 VIP458796 VSL458796 WCH458796 WMD458796 WVZ458796 R524332 JN524332 TJ524332 ADF524332 ANB524332 AWX524332 BGT524332 BQP524332 CAL524332 CKH524332 CUD524332 DDZ524332 DNV524332 DXR524332 EHN524332 ERJ524332 FBF524332 FLB524332 FUX524332 GET524332 GOP524332 GYL524332 HIH524332 HSD524332 IBZ524332 ILV524332 IVR524332 JFN524332 JPJ524332 JZF524332 KJB524332 KSX524332 LCT524332 LMP524332 LWL524332 MGH524332 MQD524332 MZZ524332 NJV524332 NTR524332 ODN524332 ONJ524332 OXF524332 PHB524332 PQX524332 QAT524332 QKP524332 QUL524332 REH524332 ROD524332 RXZ524332 SHV524332 SRR524332 TBN524332 TLJ524332 TVF524332 UFB524332 UOX524332 UYT524332 VIP524332 VSL524332 WCH524332 WMD524332 WVZ524332 R589868 JN589868 TJ589868 ADF589868 ANB589868 AWX589868 BGT589868 BQP589868 CAL589868 CKH589868 CUD589868 DDZ589868 DNV589868 DXR589868 EHN589868 ERJ589868 FBF589868 FLB589868 FUX589868 GET589868 GOP589868 GYL589868 HIH589868 HSD589868 IBZ589868 ILV589868 IVR589868 JFN589868 JPJ589868 JZF589868 KJB589868 KSX589868 LCT589868 LMP589868 LWL589868 MGH589868 MQD589868 MZZ589868 NJV589868 NTR589868 ODN589868 ONJ589868 OXF589868 PHB589868 PQX589868 QAT589868 QKP589868 QUL589868 REH589868 ROD589868 RXZ589868 SHV589868 SRR589868 TBN589868 TLJ589868 TVF589868 UFB589868 UOX589868 UYT589868 VIP589868 VSL589868 WCH589868 WMD589868 WVZ589868 R655404 JN655404 TJ655404 ADF655404 ANB655404 AWX655404 BGT655404 BQP655404 CAL655404 CKH655404 CUD655404 DDZ655404 DNV655404 DXR655404 EHN655404 ERJ655404 FBF655404 FLB655404 FUX655404 GET655404 GOP655404 GYL655404 HIH655404 HSD655404 IBZ655404 ILV655404 IVR655404 JFN655404 JPJ655404 JZF655404 KJB655404 KSX655404 LCT655404 LMP655404 LWL655404 MGH655404 MQD655404 MZZ655404 NJV655404 NTR655404 ODN655404 ONJ655404 OXF655404 PHB655404 PQX655404 QAT655404 QKP655404 QUL655404 REH655404 ROD655404 RXZ655404 SHV655404 SRR655404 TBN655404 TLJ655404 TVF655404 UFB655404 UOX655404 UYT655404 VIP655404 VSL655404 WCH655404 WMD655404 WVZ655404 R720940 JN720940 TJ720940 ADF720940 ANB720940 AWX720940 BGT720940 BQP720940 CAL720940 CKH720940 CUD720940 DDZ720940 DNV720940 DXR720940 EHN720940 ERJ720940 FBF720940 FLB720940 FUX720940 GET720940 GOP720940 GYL720940 HIH720940 HSD720940 IBZ720940 ILV720940 IVR720940 JFN720940 JPJ720940 JZF720940 KJB720940 KSX720940 LCT720940 LMP720940 LWL720940 MGH720940 MQD720940 MZZ720940 NJV720940 NTR720940 ODN720940 ONJ720940 OXF720940 PHB720940 PQX720940 QAT720940 QKP720940 QUL720940 REH720940 ROD720940 RXZ720940 SHV720940 SRR720940 TBN720940 TLJ720940 TVF720940 UFB720940 UOX720940 UYT720940 VIP720940 VSL720940 WCH720940 WMD720940 WVZ720940 R786476 JN786476 TJ786476 ADF786476 ANB786476 AWX786476 BGT786476 BQP786476 CAL786476 CKH786476 CUD786476 DDZ786476 DNV786476 DXR786476 EHN786476 ERJ786476 FBF786476 FLB786476 FUX786476 GET786476 GOP786476 GYL786476 HIH786476 HSD786476 IBZ786476 ILV786476 IVR786476 JFN786476 JPJ786476 JZF786476 KJB786476 KSX786476 LCT786476 LMP786476 LWL786476 MGH786476 MQD786476 MZZ786476 NJV786476 NTR786476 ODN786476 ONJ786476 OXF786476 PHB786476 PQX786476 QAT786476 QKP786476 QUL786476 REH786476 ROD786476 RXZ786476 SHV786476 SRR786476 TBN786476 TLJ786476 TVF786476 UFB786476 UOX786476 UYT786476 VIP786476 VSL786476 WCH786476 WMD786476 WVZ786476 R852012 JN852012 TJ852012 ADF852012 ANB852012 AWX852012 BGT852012 BQP852012 CAL852012 CKH852012 CUD852012 DDZ852012 DNV852012 DXR852012 EHN852012 ERJ852012 FBF852012 FLB852012 FUX852012 GET852012 GOP852012 GYL852012 HIH852012 HSD852012 IBZ852012 ILV852012 IVR852012 JFN852012 JPJ852012 JZF852012 KJB852012 KSX852012 LCT852012 LMP852012 LWL852012 MGH852012 MQD852012 MZZ852012 NJV852012 NTR852012 ODN852012 ONJ852012 OXF852012 PHB852012 PQX852012 QAT852012 QKP852012 QUL852012 REH852012 ROD852012 RXZ852012 SHV852012 SRR852012 TBN852012 TLJ852012 TVF852012 UFB852012 UOX852012 UYT852012 VIP852012 VSL852012 WCH852012 WMD852012 WVZ852012 R917548 JN917548 TJ917548 ADF917548 ANB917548 AWX917548 BGT917548 BQP917548 CAL917548 CKH917548 CUD917548 DDZ917548 DNV917548 DXR917548 EHN917548 ERJ917548 FBF917548 FLB917548 FUX917548 GET917548 GOP917548 GYL917548 HIH917548 HSD917548 IBZ917548 ILV917548 IVR917548 JFN917548 JPJ917548 JZF917548 KJB917548 KSX917548 LCT917548 LMP917548 LWL917548 MGH917548 MQD917548 MZZ917548 NJV917548 NTR917548 ODN917548 ONJ917548 OXF917548 PHB917548 PQX917548 QAT917548 QKP917548 QUL917548 REH917548 ROD917548 RXZ917548 SHV917548 SRR917548 TBN917548 TLJ917548 TVF917548 UFB917548 UOX917548 UYT917548 VIP917548 VSL917548 WCH917548 WMD917548 WVZ917548 R983084 JN983084 TJ983084 ADF983084 ANB983084 AWX983084 BGT983084 BQP983084 CAL983084 CKH983084 CUD983084 DDZ983084 DNV983084 DXR983084 EHN983084 ERJ983084 FBF983084 FLB983084 FUX983084 GET983084 GOP983084 GYL983084 HIH983084 HSD983084 IBZ983084 ILV983084 IVR983084 JFN983084 JPJ983084 JZF983084 KJB983084 KSX983084 LCT983084 LMP983084 LWL983084 MGH983084 MQD983084 MZZ983084 NJV983084 NTR983084 ODN983084 ONJ983084 OXF983084 PHB983084 PQX983084 QAT983084 QKP983084 QUL983084 REH983084 ROD983084 RXZ983084 SHV983084 SRR983084 TBN983084 TLJ983084 TVF983084 UFB983084 UOX983084 UYT983084 VIP983084 VSL983084 WCH983084 WMD983084 WVZ983084 AD4:AD5 JZ4:JZ5 TV4:TV5 ADR4:ADR5 ANN4:ANN5 AXJ4:AXJ5 BHF4:BHF5 BRB4:BRB5 CAX4:CAX5 CKT4:CKT5 CUP4:CUP5 DEL4:DEL5 DOH4:DOH5 DYD4:DYD5 EHZ4:EHZ5 ERV4:ERV5 FBR4:FBR5 FLN4:FLN5 FVJ4:FVJ5 GFF4:GFF5 GPB4:GPB5 GYX4:GYX5 HIT4:HIT5 HSP4:HSP5 ICL4:ICL5 IMH4:IMH5 IWD4:IWD5 JFZ4:JFZ5 JPV4:JPV5 JZR4:JZR5 KJN4:KJN5 KTJ4:KTJ5 LDF4:LDF5 LNB4:LNB5 LWX4:LWX5 MGT4:MGT5 MQP4:MQP5 NAL4:NAL5 NKH4:NKH5 NUD4:NUD5 ODZ4:ODZ5 ONV4:ONV5 OXR4:OXR5 PHN4:PHN5 PRJ4:PRJ5 QBF4:QBF5 QLB4:QLB5 QUX4:QUX5 RET4:RET5 ROP4:ROP5 RYL4:RYL5 SIH4:SIH5 SSD4:SSD5 TBZ4:TBZ5 TLV4:TLV5 TVR4:TVR5 UFN4:UFN5 UPJ4:UPJ5 UZF4:UZF5 VJB4:VJB5 VSX4:VSX5 WCT4:WCT5 WMP4:WMP5 WWL4:WWL5 AD65540:AD65541 JZ65540:JZ65541 TV65540:TV65541 ADR65540:ADR65541 ANN65540:ANN65541 AXJ65540:AXJ65541 BHF65540:BHF65541 BRB65540:BRB65541 CAX65540:CAX65541 CKT65540:CKT65541 CUP65540:CUP65541 DEL65540:DEL65541 DOH65540:DOH65541 DYD65540:DYD65541 EHZ65540:EHZ65541 ERV65540:ERV65541 FBR65540:FBR65541 FLN65540:FLN65541 FVJ65540:FVJ65541 GFF65540:GFF65541 GPB65540:GPB65541 GYX65540:GYX65541 HIT65540:HIT65541 HSP65540:HSP65541 ICL65540:ICL65541 IMH65540:IMH65541 IWD65540:IWD65541 JFZ65540:JFZ65541 JPV65540:JPV65541 JZR65540:JZR65541 KJN65540:KJN65541 KTJ65540:KTJ65541 LDF65540:LDF65541 LNB65540:LNB65541 LWX65540:LWX65541 MGT65540:MGT65541 MQP65540:MQP65541 NAL65540:NAL65541 NKH65540:NKH65541 NUD65540:NUD65541 ODZ65540:ODZ65541 ONV65540:ONV65541 OXR65540:OXR65541 PHN65540:PHN65541 PRJ65540:PRJ65541 QBF65540:QBF65541 QLB65540:QLB65541 QUX65540:QUX65541 RET65540:RET65541 ROP65540:ROP65541 RYL65540:RYL65541 SIH65540:SIH65541 SSD65540:SSD65541 TBZ65540:TBZ65541 TLV65540:TLV65541 TVR65540:TVR65541 UFN65540:UFN65541 UPJ65540:UPJ65541 UZF65540:UZF65541 VJB65540:VJB65541 VSX65540:VSX65541 WCT65540:WCT65541 WMP65540:WMP65541 WWL65540:WWL65541 AD131076:AD131077 JZ131076:JZ131077 TV131076:TV131077 ADR131076:ADR131077 ANN131076:ANN131077 AXJ131076:AXJ131077 BHF131076:BHF131077 BRB131076:BRB131077 CAX131076:CAX131077 CKT131076:CKT131077 CUP131076:CUP131077 DEL131076:DEL131077 DOH131076:DOH131077 DYD131076:DYD131077 EHZ131076:EHZ131077 ERV131076:ERV131077 FBR131076:FBR131077 FLN131076:FLN131077 FVJ131076:FVJ131077 GFF131076:GFF131077 GPB131076:GPB131077 GYX131076:GYX131077 HIT131076:HIT131077 HSP131076:HSP131077 ICL131076:ICL131077 IMH131076:IMH131077 IWD131076:IWD131077 JFZ131076:JFZ131077 JPV131076:JPV131077 JZR131076:JZR131077 KJN131076:KJN131077 KTJ131076:KTJ131077 LDF131076:LDF131077 LNB131076:LNB131077 LWX131076:LWX131077 MGT131076:MGT131077 MQP131076:MQP131077 NAL131076:NAL131077 NKH131076:NKH131077 NUD131076:NUD131077 ODZ131076:ODZ131077 ONV131076:ONV131077 OXR131076:OXR131077 PHN131076:PHN131077 PRJ131076:PRJ131077 QBF131076:QBF131077 QLB131076:QLB131077 QUX131076:QUX131077 RET131076:RET131077 ROP131076:ROP131077 RYL131076:RYL131077 SIH131076:SIH131077 SSD131076:SSD131077 TBZ131076:TBZ131077 TLV131076:TLV131077 TVR131076:TVR131077 UFN131076:UFN131077 UPJ131076:UPJ131077 UZF131076:UZF131077 VJB131076:VJB131077 VSX131076:VSX131077 WCT131076:WCT131077 WMP131076:WMP131077 WWL131076:WWL131077 AD196612:AD196613 JZ196612:JZ196613 TV196612:TV196613 ADR196612:ADR196613 ANN196612:ANN196613 AXJ196612:AXJ196613 BHF196612:BHF196613 BRB196612:BRB196613 CAX196612:CAX196613 CKT196612:CKT196613 CUP196612:CUP196613 DEL196612:DEL196613 DOH196612:DOH196613 DYD196612:DYD196613 EHZ196612:EHZ196613 ERV196612:ERV196613 FBR196612:FBR196613 FLN196612:FLN196613 FVJ196612:FVJ196613 GFF196612:GFF196613 GPB196612:GPB196613 GYX196612:GYX196613 HIT196612:HIT196613 HSP196612:HSP196613 ICL196612:ICL196613 IMH196612:IMH196613 IWD196612:IWD196613 JFZ196612:JFZ196613 JPV196612:JPV196613 JZR196612:JZR196613 KJN196612:KJN196613 KTJ196612:KTJ196613 LDF196612:LDF196613 LNB196612:LNB196613 LWX196612:LWX196613 MGT196612:MGT196613 MQP196612:MQP196613 NAL196612:NAL196613 NKH196612:NKH196613 NUD196612:NUD196613 ODZ196612:ODZ196613 ONV196612:ONV196613 OXR196612:OXR196613 PHN196612:PHN196613 PRJ196612:PRJ196613 QBF196612:QBF196613 QLB196612:QLB196613 QUX196612:QUX196613 RET196612:RET196613 ROP196612:ROP196613 RYL196612:RYL196613 SIH196612:SIH196613 SSD196612:SSD196613 TBZ196612:TBZ196613 TLV196612:TLV196613 TVR196612:TVR196613 UFN196612:UFN196613 UPJ196612:UPJ196613 UZF196612:UZF196613 VJB196612:VJB196613 VSX196612:VSX196613 WCT196612:WCT196613 WMP196612:WMP196613 WWL196612:WWL196613 AD262148:AD262149 JZ262148:JZ262149 TV262148:TV262149 ADR262148:ADR262149 ANN262148:ANN262149 AXJ262148:AXJ262149 BHF262148:BHF262149 BRB262148:BRB262149 CAX262148:CAX262149 CKT262148:CKT262149 CUP262148:CUP262149 DEL262148:DEL262149 DOH262148:DOH262149 DYD262148:DYD262149 EHZ262148:EHZ262149 ERV262148:ERV262149 FBR262148:FBR262149 FLN262148:FLN262149 FVJ262148:FVJ262149 GFF262148:GFF262149 GPB262148:GPB262149 GYX262148:GYX262149 HIT262148:HIT262149 HSP262148:HSP262149 ICL262148:ICL262149 IMH262148:IMH262149 IWD262148:IWD262149 JFZ262148:JFZ262149 JPV262148:JPV262149 JZR262148:JZR262149 KJN262148:KJN262149 KTJ262148:KTJ262149 LDF262148:LDF262149 LNB262148:LNB262149 LWX262148:LWX262149 MGT262148:MGT262149 MQP262148:MQP262149 NAL262148:NAL262149 NKH262148:NKH262149 NUD262148:NUD262149 ODZ262148:ODZ262149 ONV262148:ONV262149 OXR262148:OXR262149 PHN262148:PHN262149 PRJ262148:PRJ262149 QBF262148:QBF262149 QLB262148:QLB262149 QUX262148:QUX262149 RET262148:RET262149 ROP262148:ROP262149 RYL262148:RYL262149 SIH262148:SIH262149 SSD262148:SSD262149 TBZ262148:TBZ262149 TLV262148:TLV262149 TVR262148:TVR262149 UFN262148:UFN262149 UPJ262148:UPJ262149 UZF262148:UZF262149 VJB262148:VJB262149 VSX262148:VSX262149 WCT262148:WCT262149 WMP262148:WMP262149 WWL262148:WWL262149 AD327684:AD327685 JZ327684:JZ327685 TV327684:TV327685 ADR327684:ADR327685 ANN327684:ANN327685 AXJ327684:AXJ327685 BHF327684:BHF327685 BRB327684:BRB327685 CAX327684:CAX327685 CKT327684:CKT327685 CUP327684:CUP327685 DEL327684:DEL327685 DOH327684:DOH327685 DYD327684:DYD327685 EHZ327684:EHZ327685 ERV327684:ERV327685 FBR327684:FBR327685 FLN327684:FLN327685 FVJ327684:FVJ327685 GFF327684:GFF327685 GPB327684:GPB327685 GYX327684:GYX327685 HIT327684:HIT327685 HSP327684:HSP327685 ICL327684:ICL327685 IMH327684:IMH327685 IWD327684:IWD327685 JFZ327684:JFZ327685 JPV327684:JPV327685 JZR327684:JZR327685 KJN327684:KJN327685 KTJ327684:KTJ327685 LDF327684:LDF327685 LNB327684:LNB327685 LWX327684:LWX327685 MGT327684:MGT327685 MQP327684:MQP327685 NAL327684:NAL327685 NKH327684:NKH327685 NUD327684:NUD327685 ODZ327684:ODZ327685 ONV327684:ONV327685 OXR327684:OXR327685 PHN327684:PHN327685 PRJ327684:PRJ327685 QBF327684:QBF327685 QLB327684:QLB327685 QUX327684:QUX327685 RET327684:RET327685 ROP327684:ROP327685 RYL327684:RYL327685 SIH327684:SIH327685 SSD327684:SSD327685 TBZ327684:TBZ327685 TLV327684:TLV327685 TVR327684:TVR327685 UFN327684:UFN327685 UPJ327684:UPJ327685 UZF327684:UZF327685 VJB327684:VJB327685 VSX327684:VSX327685 WCT327684:WCT327685 WMP327684:WMP327685 WWL327684:WWL327685 AD393220:AD393221 JZ393220:JZ393221 TV393220:TV393221 ADR393220:ADR393221 ANN393220:ANN393221 AXJ393220:AXJ393221 BHF393220:BHF393221 BRB393220:BRB393221 CAX393220:CAX393221 CKT393220:CKT393221 CUP393220:CUP393221 DEL393220:DEL393221 DOH393220:DOH393221 DYD393220:DYD393221 EHZ393220:EHZ393221 ERV393220:ERV393221 FBR393220:FBR393221 FLN393220:FLN393221 FVJ393220:FVJ393221 GFF393220:GFF393221 GPB393220:GPB393221 GYX393220:GYX393221 HIT393220:HIT393221 HSP393220:HSP393221 ICL393220:ICL393221 IMH393220:IMH393221 IWD393220:IWD393221 JFZ393220:JFZ393221 JPV393220:JPV393221 JZR393220:JZR393221 KJN393220:KJN393221 KTJ393220:KTJ393221 LDF393220:LDF393221 LNB393220:LNB393221 LWX393220:LWX393221 MGT393220:MGT393221 MQP393220:MQP393221 NAL393220:NAL393221 NKH393220:NKH393221 NUD393220:NUD393221 ODZ393220:ODZ393221 ONV393220:ONV393221 OXR393220:OXR393221 PHN393220:PHN393221 PRJ393220:PRJ393221 QBF393220:QBF393221 QLB393220:QLB393221 QUX393220:QUX393221 RET393220:RET393221 ROP393220:ROP393221 RYL393220:RYL393221 SIH393220:SIH393221 SSD393220:SSD393221 TBZ393220:TBZ393221 TLV393220:TLV393221 TVR393220:TVR393221 UFN393220:UFN393221 UPJ393220:UPJ393221 UZF393220:UZF393221 VJB393220:VJB393221 VSX393220:VSX393221 WCT393220:WCT393221 WMP393220:WMP393221 WWL393220:WWL393221 AD458756:AD458757 JZ458756:JZ458757 TV458756:TV458757 ADR458756:ADR458757 ANN458756:ANN458757 AXJ458756:AXJ458757 BHF458756:BHF458757 BRB458756:BRB458757 CAX458756:CAX458757 CKT458756:CKT458757 CUP458756:CUP458757 DEL458756:DEL458757 DOH458756:DOH458757 DYD458756:DYD458757 EHZ458756:EHZ458757 ERV458756:ERV458757 FBR458756:FBR458757 FLN458756:FLN458757 FVJ458756:FVJ458757 GFF458756:GFF458757 GPB458756:GPB458757 GYX458756:GYX458757 HIT458756:HIT458757 HSP458756:HSP458757 ICL458756:ICL458757 IMH458756:IMH458757 IWD458756:IWD458757 JFZ458756:JFZ458757 JPV458756:JPV458757 JZR458756:JZR458757 KJN458756:KJN458757 KTJ458756:KTJ458757 LDF458756:LDF458757 LNB458756:LNB458757 LWX458756:LWX458757 MGT458756:MGT458757 MQP458756:MQP458757 NAL458756:NAL458757 NKH458756:NKH458757 NUD458756:NUD458757 ODZ458756:ODZ458757 ONV458756:ONV458757 OXR458756:OXR458757 PHN458756:PHN458757 PRJ458756:PRJ458757 QBF458756:QBF458757 QLB458756:QLB458757 QUX458756:QUX458757 RET458756:RET458757 ROP458756:ROP458757 RYL458756:RYL458757 SIH458756:SIH458757 SSD458756:SSD458757 TBZ458756:TBZ458757 TLV458756:TLV458757 TVR458756:TVR458757 UFN458756:UFN458757 UPJ458756:UPJ458757 UZF458756:UZF458757 VJB458756:VJB458757 VSX458756:VSX458757 WCT458756:WCT458757 WMP458756:WMP458757 WWL458756:WWL458757 AD524292:AD524293 JZ524292:JZ524293 TV524292:TV524293 ADR524292:ADR524293 ANN524292:ANN524293 AXJ524292:AXJ524293 BHF524292:BHF524293 BRB524292:BRB524293 CAX524292:CAX524293 CKT524292:CKT524293 CUP524292:CUP524293 DEL524292:DEL524293 DOH524292:DOH524293 DYD524292:DYD524293 EHZ524292:EHZ524293 ERV524292:ERV524293 FBR524292:FBR524293 FLN524292:FLN524293 FVJ524292:FVJ524293 GFF524292:GFF524293 GPB524292:GPB524293 GYX524292:GYX524293 HIT524292:HIT524293 HSP524292:HSP524293 ICL524292:ICL524293 IMH524292:IMH524293 IWD524292:IWD524293 JFZ524292:JFZ524293 JPV524292:JPV524293 JZR524292:JZR524293 KJN524292:KJN524293 KTJ524292:KTJ524293 LDF524292:LDF524293 LNB524292:LNB524293 LWX524292:LWX524293 MGT524292:MGT524293 MQP524292:MQP524293 NAL524292:NAL524293 NKH524292:NKH524293 NUD524292:NUD524293 ODZ524292:ODZ524293 ONV524292:ONV524293 OXR524292:OXR524293 PHN524292:PHN524293 PRJ524292:PRJ524293 QBF524292:QBF524293 QLB524292:QLB524293 QUX524292:QUX524293 RET524292:RET524293 ROP524292:ROP524293 RYL524292:RYL524293 SIH524292:SIH524293 SSD524292:SSD524293 TBZ524292:TBZ524293 TLV524292:TLV524293 TVR524292:TVR524293 UFN524292:UFN524293 UPJ524292:UPJ524293 UZF524292:UZF524293 VJB524292:VJB524293 VSX524292:VSX524293 WCT524292:WCT524293 WMP524292:WMP524293 WWL524292:WWL524293 AD589828:AD589829 JZ589828:JZ589829 TV589828:TV589829 ADR589828:ADR589829 ANN589828:ANN589829 AXJ589828:AXJ589829 BHF589828:BHF589829 BRB589828:BRB589829 CAX589828:CAX589829 CKT589828:CKT589829 CUP589828:CUP589829 DEL589828:DEL589829 DOH589828:DOH589829 DYD589828:DYD589829 EHZ589828:EHZ589829 ERV589828:ERV589829 FBR589828:FBR589829 FLN589828:FLN589829 FVJ589828:FVJ589829 GFF589828:GFF589829 GPB589828:GPB589829 GYX589828:GYX589829 HIT589828:HIT589829 HSP589828:HSP589829 ICL589828:ICL589829 IMH589828:IMH589829 IWD589828:IWD589829 JFZ589828:JFZ589829 JPV589828:JPV589829 JZR589828:JZR589829 KJN589828:KJN589829 KTJ589828:KTJ589829 LDF589828:LDF589829 LNB589828:LNB589829 LWX589828:LWX589829 MGT589828:MGT589829 MQP589828:MQP589829 NAL589828:NAL589829 NKH589828:NKH589829 NUD589828:NUD589829 ODZ589828:ODZ589829 ONV589828:ONV589829 OXR589828:OXR589829 PHN589828:PHN589829 PRJ589828:PRJ589829 QBF589828:QBF589829 QLB589828:QLB589829 QUX589828:QUX589829 RET589828:RET589829 ROP589828:ROP589829 RYL589828:RYL589829 SIH589828:SIH589829 SSD589828:SSD589829 TBZ589828:TBZ589829 TLV589828:TLV589829 TVR589828:TVR589829 UFN589828:UFN589829 UPJ589828:UPJ589829 UZF589828:UZF589829 VJB589828:VJB589829 VSX589828:VSX589829 WCT589828:WCT589829 WMP589828:WMP589829 WWL589828:WWL589829 AD655364:AD655365 JZ655364:JZ655365 TV655364:TV655365 ADR655364:ADR655365 ANN655364:ANN655365 AXJ655364:AXJ655365 BHF655364:BHF655365 BRB655364:BRB655365 CAX655364:CAX655365 CKT655364:CKT655365 CUP655364:CUP655365 DEL655364:DEL655365 DOH655364:DOH655365 DYD655364:DYD655365 EHZ655364:EHZ655365 ERV655364:ERV655365 FBR655364:FBR655365 FLN655364:FLN655365 FVJ655364:FVJ655365 GFF655364:GFF655365 GPB655364:GPB655365 GYX655364:GYX655365 HIT655364:HIT655365 HSP655364:HSP655365 ICL655364:ICL655365 IMH655364:IMH655365 IWD655364:IWD655365 JFZ655364:JFZ655365 JPV655364:JPV655365 JZR655364:JZR655365 KJN655364:KJN655365 KTJ655364:KTJ655365 LDF655364:LDF655365 LNB655364:LNB655365 LWX655364:LWX655365 MGT655364:MGT655365 MQP655364:MQP655365 NAL655364:NAL655365 NKH655364:NKH655365 NUD655364:NUD655365 ODZ655364:ODZ655365 ONV655364:ONV655365 OXR655364:OXR655365 PHN655364:PHN655365 PRJ655364:PRJ655365 QBF655364:QBF655365 QLB655364:QLB655365 QUX655364:QUX655365 RET655364:RET655365 ROP655364:ROP655365 RYL655364:RYL655365 SIH655364:SIH655365 SSD655364:SSD655365 TBZ655364:TBZ655365 TLV655364:TLV655365 TVR655364:TVR655365 UFN655364:UFN655365 UPJ655364:UPJ655365 UZF655364:UZF655365 VJB655364:VJB655365 VSX655364:VSX655365 WCT655364:WCT655365 WMP655364:WMP655365 WWL655364:WWL655365 AD720900:AD720901 JZ720900:JZ720901 TV720900:TV720901 ADR720900:ADR720901 ANN720900:ANN720901 AXJ720900:AXJ720901 BHF720900:BHF720901 BRB720900:BRB720901 CAX720900:CAX720901 CKT720900:CKT720901 CUP720900:CUP720901 DEL720900:DEL720901 DOH720900:DOH720901 DYD720900:DYD720901 EHZ720900:EHZ720901 ERV720900:ERV720901 FBR720900:FBR720901 FLN720900:FLN720901 FVJ720900:FVJ720901 GFF720900:GFF720901 GPB720900:GPB720901 GYX720900:GYX720901 HIT720900:HIT720901 HSP720900:HSP720901 ICL720900:ICL720901 IMH720900:IMH720901 IWD720900:IWD720901 JFZ720900:JFZ720901 JPV720900:JPV720901 JZR720900:JZR720901 KJN720900:KJN720901 KTJ720900:KTJ720901 LDF720900:LDF720901 LNB720900:LNB720901 LWX720900:LWX720901 MGT720900:MGT720901 MQP720900:MQP720901 NAL720900:NAL720901 NKH720900:NKH720901 NUD720900:NUD720901 ODZ720900:ODZ720901 ONV720900:ONV720901 OXR720900:OXR720901 PHN720900:PHN720901 PRJ720900:PRJ720901 QBF720900:QBF720901 QLB720900:QLB720901 QUX720900:QUX720901 RET720900:RET720901 ROP720900:ROP720901 RYL720900:RYL720901 SIH720900:SIH720901 SSD720900:SSD720901 TBZ720900:TBZ720901 TLV720900:TLV720901 TVR720900:TVR720901 UFN720900:UFN720901 UPJ720900:UPJ720901 UZF720900:UZF720901 VJB720900:VJB720901 VSX720900:VSX720901 WCT720900:WCT720901 WMP720900:WMP720901 WWL720900:WWL720901 AD786436:AD786437 JZ786436:JZ786437 TV786436:TV786437 ADR786436:ADR786437 ANN786436:ANN786437 AXJ786436:AXJ786437 BHF786436:BHF786437 BRB786436:BRB786437 CAX786436:CAX786437 CKT786436:CKT786437 CUP786436:CUP786437 DEL786436:DEL786437 DOH786436:DOH786437 DYD786436:DYD786437 EHZ786436:EHZ786437 ERV786436:ERV786437 FBR786436:FBR786437 FLN786436:FLN786437 FVJ786436:FVJ786437 GFF786436:GFF786437 GPB786436:GPB786437 GYX786436:GYX786437 HIT786436:HIT786437 HSP786436:HSP786437 ICL786436:ICL786437 IMH786436:IMH786437 IWD786436:IWD786437 JFZ786436:JFZ786437 JPV786436:JPV786437 JZR786436:JZR786437 KJN786436:KJN786437 KTJ786436:KTJ786437 LDF786436:LDF786437 LNB786436:LNB786437 LWX786436:LWX786437 MGT786436:MGT786437 MQP786436:MQP786437 NAL786436:NAL786437 NKH786436:NKH786437 NUD786436:NUD786437 ODZ786436:ODZ786437 ONV786436:ONV786437 OXR786436:OXR786437 PHN786436:PHN786437 PRJ786436:PRJ786437 QBF786436:QBF786437 QLB786436:QLB786437 QUX786436:QUX786437 RET786436:RET786437 ROP786436:ROP786437 RYL786436:RYL786437 SIH786436:SIH786437 SSD786436:SSD786437 TBZ786436:TBZ786437 TLV786436:TLV786437 TVR786436:TVR786437 UFN786436:UFN786437 UPJ786436:UPJ786437 UZF786436:UZF786437 VJB786436:VJB786437 VSX786436:VSX786437 WCT786436:WCT786437 WMP786436:WMP786437 WWL786436:WWL786437 AD851972:AD851973 JZ851972:JZ851973 TV851972:TV851973 ADR851972:ADR851973 ANN851972:ANN851973 AXJ851972:AXJ851973 BHF851972:BHF851973 BRB851972:BRB851973 CAX851972:CAX851973 CKT851972:CKT851973 CUP851972:CUP851973 DEL851972:DEL851973 DOH851972:DOH851973 DYD851972:DYD851973 EHZ851972:EHZ851973 ERV851972:ERV851973 FBR851972:FBR851973 FLN851972:FLN851973 FVJ851972:FVJ851973 GFF851972:GFF851973 GPB851972:GPB851973 GYX851972:GYX851973 HIT851972:HIT851973 HSP851972:HSP851973 ICL851972:ICL851973 IMH851972:IMH851973 IWD851972:IWD851973 JFZ851972:JFZ851973 JPV851972:JPV851973 JZR851972:JZR851973 KJN851972:KJN851973 KTJ851972:KTJ851973 LDF851972:LDF851973 LNB851972:LNB851973 LWX851972:LWX851973 MGT851972:MGT851973 MQP851972:MQP851973 NAL851972:NAL851973 NKH851972:NKH851973 NUD851972:NUD851973 ODZ851972:ODZ851973 ONV851972:ONV851973 OXR851972:OXR851973 PHN851972:PHN851973 PRJ851972:PRJ851973 QBF851972:QBF851973 QLB851972:QLB851973 QUX851972:QUX851973 RET851972:RET851973 ROP851972:ROP851973 RYL851972:RYL851973 SIH851972:SIH851973 SSD851972:SSD851973 TBZ851972:TBZ851973 TLV851972:TLV851973 TVR851972:TVR851973 UFN851972:UFN851973 UPJ851972:UPJ851973 UZF851972:UZF851973 VJB851972:VJB851973 VSX851972:VSX851973 WCT851972:WCT851973 WMP851972:WMP851973 WWL851972:WWL851973 AD917508:AD917509 JZ917508:JZ917509 TV917508:TV917509 ADR917508:ADR917509 ANN917508:ANN917509 AXJ917508:AXJ917509 BHF917508:BHF917509 BRB917508:BRB917509 CAX917508:CAX917509 CKT917508:CKT917509 CUP917508:CUP917509 DEL917508:DEL917509 DOH917508:DOH917509 DYD917508:DYD917509 EHZ917508:EHZ917509 ERV917508:ERV917509 FBR917508:FBR917509 FLN917508:FLN917509 FVJ917508:FVJ917509 GFF917508:GFF917509 GPB917508:GPB917509 GYX917508:GYX917509 HIT917508:HIT917509 HSP917508:HSP917509 ICL917508:ICL917509 IMH917508:IMH917509 IWD917508:IWD917509 JFZ917508:JFZ917509 JPV917508:JPV917509 JZR917508:JZR917509 KJN917508:KJN917509 KTJ917508:KTJ917509 LDF917508:LDF917509 LNB917508:LNB917509 LWX917508:LWX917509 MGT917508:MGT917509 MQP917508:MQP917509 NAL917508:NAL917509 NKH917508:NKH917509 NUD917508:NUD917509 ODZ917508:ODZ917509 ONV917508:ONV917509 OXR917508:OXR917509 PHN917508:PHN917509 PRJ917508:PRJ917509 QBF917508:QBF917509 QLB917508:QLB917509 QUX917508:QUX917509 RET917508:RET917509 ROP917508:ROP917509 RYL917508:RYL917509 SIH917508:SIH917509 SSD917508:SSD917509 TBZ917508:TBZ917509 TLV917508:TLV917509 TVR917508:TVR917509 UFN917508:UFN917509 UPJ917508:UPJ917509 UZF917508:UZF917509 VJB917508:VJB917509 VSX917508:VSX917509 WCT917508:WCT917509 WMP917508:WMP917509 WWL917508:WWL917509 AD983044:AD983045 JZ983044:JZ983045 TV983044:TV983045 ADR983044:ADR983045 ANN983044:ANN983045 AXJ983044:AXJ983045 BHF983044:BHF983045 BRB983044:BRB983045 CAX983044:CAX983045 CKT983044:CKT983045 CUP983044:CUP983045 DEL983044:DEL983045 DOH983044:DOH983045 DYD983044:DYD983045 EHZ983044:EHZ983045 ERV983044:ERV983045 FBR983044:FBR983045 FLN983044:FLN983045 FVJ983044:FVJ983045 GFF983044:GFF983045 GPB983044:GPB983045 GYX983044:GYX983045 HIT983044:HIT983045 HSP983044:HSP983045 ICL983044:ICL983045 IMH983044:IMH983045 IWD983044:IWD983045 JFZ983044:JFZ983045 JPV983044:JPV983045 JZR983044:JZR983045 KJN983044:KJN983045 KTJ983044:KTJ983045 LDF983044:LDF983045 LNB983044:LNB983045 LWX983044:LWX983045 MGT983044:MGT983045 MQP983044:MQP983045 NAL983044:NAL983045 NKH983044:NKH983045 NUD983044:NUD983045 ODZ983044:ODZ983045 ONV983044:ONV983045 OXR983044:OXR983045 PHN983044:PHN983045 PRJ983044:PRJ983045 QBF983044:QBF983045 QLB983044:QLB983045 QUX983044:QUX983045 RET983044:RET983045 ROP983044:ROP983045 RYL983044:RYL983045 SIH983044:SIH983045 SSD983044:SSD983045 TBZ983044:TBZ983045 TLV983044:TLV983045 TVR983044:TVR983045 UFN983044:UFN983045 UPJ983044:UPJ983045 UZF983044:UZF983045 VJB983044:VJB983045 VSX983044:VSX983045 WCT983044:WCT983045 WMP983044:WMP983045 WWL983044:WWL983045" xr:uid="{5F87DAE3-2EA9-4FD1-B45D-8FB2962FE1AC}">
      <formula1>"1,2,3,4,5,6,7,8,9,10,11,12,13,14,15,16,17,18,19,20,21,22,23,24,25,26,27,28,29,30,31"</formula1>
    </dataValidation>
    <dataValidation type="list" allowBlank="1" showInputMessage="1" showErrorMessage="1" sqref="K17 JG17 TC17 ACY17 AMU17 AWQ17 BGM17 BQI17 CAE17 CKA17 CTW17 DDS17 DNO17 DXK17 EHG17 ERC17 FAY17 FKU17 FUQ17 GEM17 GOI17 GYE17 HIA17 HRW17 IBS17 ILO17 IVK17 JFG17 JPC17 JYY17 KIU17 KSQ17 LCM17 LMI17 LWE17 MGA17 MPW17 MZS17 NJO17 NTK17 ODG17 ONC17 OWY17 PGU17 PQQ17 QAM17 QKI17 QUE17 REA17 RNW17 RXS17 SHO17 SRK17 TBG17 TLC17 TUY17 UEU17 UOQ17 UYM17 VII17 VSE17 WCA17 WLW17 WVS17 K65553 JG65553 TC65553 ACY65553 AMU65553 AWQ65553 BGM65553 BQI65553 CAE65553 CKA65553 CTW65553 DDS65553 DNO65553 DXK65553 EHG65553 ERC65553 FAY65553 FKU65553 FUQ65553 GEM65553 GOI65553 GYE65553 HIA65553 HRW65553 IBS65553 ILO65553 IVK65553 JFG65553 JPC65553 JYY65553 KIU65553 KSQ65553 LCM65553 LMI65553 LWE65553 MGA65553 MPW65553 MZS65553 NJO65553 NTK65553 ODG65553 ONC65553 OWY65553 PGU65553 PQQ65553 QAM65553 QKI65553 QUE65553 REA65553 RNW65553 RXS65553 SHO65553 SRK65553 TBG65553 TLC65553 TUY65553 UEU65553 UOQ65553 UYM65553 VII65553 VSE65553 WCA65553 WLW65553 WVS65553 K131089 JG131089 TC131089 ACY131089 AMU131089 AWQ131089 BGM131089 BQI131089 CAE131089 CKA131089 CTW131089 DDS131089 DNO131089 DXK131089 EHG131089 ERC131089 FAY131089 FKU131089 FUQ131089 GEM131089 GOI131089 GYE131089 HIA131089 HRW131089 IBS131089 ILO131089 IVK131089 JFG131089 JPC131089 JYY131089 KIU131089 KSQ131089 LCM131089 LMI131089 LWE131089 MGA131089 MPW131089 MZS131089 NJO131089 NTK131089 ODG131089 ONC131089 OWY131089 PGU131089 PQQ131089 QAM131089 QKI131089 QUE131089 REA131089 RNW131089 RXS131089 SHO131089 SRK131089 TBG131089 TLC131089 TUY131089 UEU131089 UOQ131089 UYM131089 VII131089 VSE131089 WCA131089 WLW131089 WVS131089 K196625 JG196625 TC196625 ACY196625 AMU196625 AWQ196625 BGM196625 BQI196625 CAE196625 CKA196625 CTW196625 DDS196625 DNO196625 DXK196625 EHG196625 ERC196625 FAY196625 FKU196625 FUQ196625 GEM196625 GOI196625 GYE196625 HIA196625 HRW196625 IBS196625 ILO196625 IVK196625 JFG196625 JPC196625 JYY196625 KIU196625 KSQ196625 LCM196625 LMI196625 LWE196625 MGA196625 MPW196625 MZS196625 NJO196625 NTK196625 ODG196625 ONC196625 OWY196625 PGU196625 PQQ196625 QAM196625 QKI196625 QUE196625 REA196625 RNW196625 RXS196625 SHO196625 SRK196625 TBG196625 TLC196625 TUY196625 UEU196625 UOQ196625 UYM196625 VII196625 VSE196625 WCA196625 WLW196625 WVS196625 K262161 JG262161 TC262161 ACY262161 AMU262161 AWQ262161 BGM262161 BQI262161 CAE262161 CKA262161 CTW262161 DDS262161 DNO262161 DXK262161 EHG262161 ERC262161 FAY262161 FKU262161 FUQ262161 GEM262161 GOI262161 GYE262161 HIA262161 HRW262161 IBS262161 ILO262161 IVK262161 JFG262161 JPC262161 JYY262161 KIU262161 KSQ262161 LCM262161 LMI262161 LWE262161 MGA262161 MPW262161 MZS262161 NJO262161 NTK262161 ODG262161 ONC262161 OWY262161 PGU262161 PQQ262161 QAM262161 QKI262161 QUE262161 REA262161 RNW262161 RXS262161 SHO262161 SRK262161 TBG262161 TLC262161 TUY262161 UEU262161 UOQ262161 UYM262161 VII262161 VSE262161 WCA262161 WLW262161 WVS262161 K327697 JG327697 TC327697 ACY327697 AMU327697 AWQ327697 BGM327697 BQI327697 CAE327697 CKA327697 CTW327697 DDS327697 DNO327697 DXK327697 EHG327697 ERC327697 FAY327697 FKU327697 FUQ327697 GEM327697 GOI327697 GYE327697 HIA327697 HRW327697 IBS327697 ILO327697 IVK327697 JFG327697 JPC327697 JYY327697 KIU327697 KSQ327697 LCM327697 LMI327697 LWE327697 MGA327697 MPW327697 MZS327697 NJO327697 NTK327697 ODG327697 ONC327697 OWY327697 PGU327697 PQQ327697 QAM327697 QKI327697 QUE327697 REA327697 RNW327697 RXS327697 SHO327697 SRK327697 TBG327697 TLC327697 TUY327697 UEU327697 UOQ327697 UYM327697 VII327697 VSE327697 WCA327697 WLW327697 WVS327697 K393233 JG393233 TC393233 ACY393233 AMU393233 AWQ393233 BGM393233 BQI393233 CAE393233 CKA393233 CTW393233 DDS393233 DNO393233 DXK393233 EHG393233 ERC393233 FAY393233 FKU393233 FUQ393233 GEM393233 GOI393233 GYE393233 HIA393233 HRW393233 IBS393233 ILO393233 IVK393233 JFG393233 JPC393233 JYY393233 KIU393233 KSQ393233 LCM393233 LMI393233 LWE393233 MGA393233 MPW393233 MZS393233 NJO393233 NTK393233 ODG393233 ONC393233 OWY393233 PGU393233 PQQ393233 QAM393233 QKI393233 QUE393233 REA393233 RNW393233 RXS393233 SHO393233 SRK393233 TBG393233 TLC393233 TUY393233 UEU393233 UOQ393233 UYM393233 VII393233 VSE393233 WCA393233 WLW393233 WVS393233 K458769 JG458769 TC458769 ACY458769 AMU458769 AWQ458769 BGM458769 BQI458769 CAE458769 CKA458769 CTW458769 DDS458769 DNO458769 DXK458769 EHG458769 ERC458769 FAY458769 FKU458769 FUQ458769 GEM458769 GOI458769 GYE458769 HIA458769 HRW458769 IBS458769 ILO458769 IVK458769 JFG458769 JPC458769 JYY458769 KIU458769 KSQ458769 LCM458769 LMI458769 LWE458769 MGA458769 MPW458769 MZS458769 NJO458769 NTK458769 ODG458769 ONC458769 OWY458769 PGU458769 PQQ458769 QAM458769 QKI458769 QUE458769 REA458769 RNW458769 RXS458769 SHO458769 SRK458769 TBG458769 TLC458769 TUY458769 UEU458769 UOQ458769 UYM458769 VII458769 VSE458769 WCA458769 WLW458769 WVS458769 K524305 JG524305 TC524305 ACY524305 AMU524305 AWQ524305 BGM524305 BQI524305 CAE524305 CKA524305 CTW524305 DDS524305 DNO524305 DXK524305 EHG524305 ERC524305 FAY524305 FKU524305 FUQ524305 GEM524305 GOI524305 GYE524305 HIA524305 HRW524305 IBS524305 ILO524305 IVK524305 JFG524305 JPC524305 JYY524305 KIU524305 KSQ524305 LCM524305 LMI524305 LWE524305 MGA524305 MPW524305 MZS524305 NJO524305 NTK524305 ODG524305 ONC524305 OWY524305 PGU524305 PQQ524305 QAM524305 QKI524305 QUE524305 REA524305 RNW524305 RXS524305 SHO524305 SRK524305 TBG524305 TLC524305 TUY524305 UEU524305 UOQ524305 UYM524305 VII524305 VSE524305 WCA524305 WLW524305 WVS524305 K589841 JG589841 TC589841 ACY589841 AMU589841 AWQ589841 BGM589841 BQI589841 CAE589841 CKA589841 CTW589841 DDS589841 DNO589841 DXK589841 EHG589841 ERC589841 FAY589841 FKU589841 FUQ589841 GEM589841 GOI589841 GYE589841 HIA589841 HRW589841 IBS589841 ILO589841 IVK589841 JFG589841 JPC589841 JYY589841 KIU589841 KSQ589841 LCM589841 LMI589841 LWE589841 MGA589841 MPW589841 MZS589841 NJO589841 NTK589841 ODG589841 ONC589841 OWY589841 PGU589841 PQQ589841 QAM589841 QKI589841 QUE589841 REA589841 RNW589841 RXS589841 SHO589841 SRK589841 TBG589841 TLC589841 TUY589841 UEU589841 UOQ589841 UYM589841 VII589841 VSE589841 WCA589841 WLW589841 WVS589841 K655377 JG655377 TC655377 ACY655377 AMU655377 AWQ655377 BGM655377 BQI655377 CAE655377 CKA655377 CTW655377 DDS655377 DNO655377 DXK655377 EHG655377 ERC655377 FAY655377 FKU655377 FUQ655377 GEM655377 GOI655377 GYE655377 HIA655377 HRW655377 IBS655377 ILO655377 IVK655377 JFG655377 JPC655377 JYY655377 KIU655377 KSQ655377 LCM655377 LMI655377 LWE655377 MGA655377 MPW655377 MZS655377 NJO655377 NTK655377 ODG655377 ONC655377 OWY655377 PGU655377 PQQ655377 QAM655377 QKI655377 QUE655377 REA655377 RNW655377 RXS655377 SHO655377 SRK655377 TBG655377 TLC655377 TUY655377 UEU655377 UOQ655377 UYM655377 VII655377 VSE655377 WCA655377 WLW655377 WVS655377 K720913 JG720913 TC720913 ACY720913 AMU720913 AWQ720913 BGM720913 BQI720913 CAE720913 CKA720913 CTW720913 DDS720913 DNO720913 DXK720913 EHG720913 ERC720913 FAY720913 FKU720913 FUQ720913 GEM720913 GOI720913 GYE720913 HIA720913 HRW720913 IBS720913 ILO720913 IVK720913 JFG720913 JPC720913 JYY720913 KIU720913 KSQ720913 LCM720913 LMI720913 LWE720913 MGA720913 MPW720913 MZS720913 NJO720913 NTK720913 ODG720913 ONC720913 OWY720913 PGU720913 PQQ720913 QAM720913 QKI720913 QUE720913 REA720913 RNW720913 RXS720913 SHO720913 SRK720913 TBG720913 TLC720913 TUY720913 UEU720913 UOQ720913 UYM720913 VII720913 VSE720913 WCA720913 WLW720913 WVS720913 K786449 JG786449 TC786449 ACY786449 AMU786449 AWQ786449 BGM786449 BQI786449 CAE786449 CKA786449 CTW786449 DDS786449 DNO786449 DXK786449 EHG786449 ERC786449 FAY786449 FKU786449 FUQ786449 GEM786449 GOI786449 GYE786449 HIA786449 HRW786449 IBS786449 ILO786449 IVK786449 JFG786449 JPC786449 JYY786449 KIU786449 KSQ786449 LCM786449 LMI786449 LWE786449 MGA786449 MPW786449 MZS786449 NJO786449 NTK786449 ODG786449 ONC786449 OWY786449 PGU786449 PQQ786449 QAM786449 QKI786449 QUE786449 REA786449 RNW786449 RXS786449 SHO786449 SRK786449 TBG786449 TLC786449 TUY786449 UEU786449 UOQ786449 UYM786449 VII786449 VSE786449 WCA786449 WLW786449 WVS786449 K851985 JG851985 TC851985 ACY851985 AMU851985 AWQ851985 BGM851985 BQI851985 CAE851985 CKA851985 CTW851985 DDS851985 DNO851985 DXK851985 EHG851985 ERC851985 FAY851985 FKU851985 FUQ851985 GEM851985 GOI851985 GYE851985 HIA851985 HRW851985 IBS851985 ILO851985 IVK851985 JFG851985 JPC851985 JYY851985 KIU851985 KSQ851985 LCM851985 LMI851985 LWE851985 MGA851985 MPW851985 MZS851985 NJO851985 NTK851985 ODG851985 ONC851985 OWY851985 PGU851985 PQQ851985 QAM851985 QKI851985 QUE851985 REA851985 RNW851985 RXS851985 SHO851985 SRK851985 TBG851985 TLC851985 TUY851985 UEU851985 UOQ851985 UYM851985 VII851985 VSE851985 WCA851985 WLW851985 WVS851985 K917521 JG917521 TC917521 ACY917521 AMU917521 AWQ917521 BGM917521 BQI917521 CAE917521 CKA917521 CTW917521 DDS917521 DNO917521 DXK917521 EHG917521 ERC917521 FAY917521 FKU917521 FUQ917521 GEM917521 GOI917521 GYE917521 HIA917521 HRW917521 IBS917521 ILO917521 IVK917521 JFG917521 JPC917521 JYY917521 KIU917521 KSQ917521 LCM917521 LMI917521 LWE917521 MGA917521 MPW917521 MZS917521 NJO917521 NTK917521 ODG917521 ONC917521 OWY917521 PGU917521 PQQ917521 QAM917521 QKI917521 QUE917521 REA917521 RNW917521 RXS917521 SHO917521 SRK917521 TBG917521 TLC917521 TUY917521 UEU917521 UOQ917521 UYM917521 VII917521 VSE917521 WCA917521 WLW917521 WVS917521 K983057 JG983057 TC983057 ACY983057 AMU983057 AWQ983057 BGM983057 BQI983057 CAE983057 CKA983057 CTW983057 DDS983057 DNO983057 DXK983057 EHG983057 ERC983057 FAY983057 FKU983057 FUQ983057 GEM983057 GOI983057 GYE983057 HIA983057 HRW983057 IBS983057 ILO983057 IVK983057 JFG983057 JPC983057 JYY983057 KIU983057 KSQ983057 LCM983057 LMI983057 LWE983057 MGA983057 MPW983057 MZS983057 NJO983057 NTK983057 ODG983057 ONC983057 OWY983057 PGU983057 PQQ983057 QAM983057 QKI983057 QUE983057 REA983057 RNW983057 RXS983057 SHO983057 SRK983057 TBG983057 TLC983057 TUY983057 UEU983057 UOQ983057 UYM983057 VII983057 VSE983057 WCA983057 WLW983057 WVS983057 K87 JG87 TC87 ACY87 AMU87 AWQ87 BGM87 BQI87 CAE87 CKA87 CTW87 DDS87 DNO87 DXK87 EHG87 ERC87 FAY87 FKU87 FUQ87 GEM87 GOI87 GYE87 HIA87 HRW87 IBS87 ILO87 IVK87 JFG87 JPC87 JYY87 KIU87 KSQ87 LCM87 LMI87 LWE87 MGA87 MPW87 MZS87 NJO87 NTK87 ODG87 ONC87 OWY87 PGU87 PQQ87 QAM87 QKI87 QUE87 REA87 RNW87 RXS87 SHO87 SRK87 TBG87 TLC87 TUY87 UEU87 UOQ87 UYM87 VII87 VSE87 WCA87 WLW87 WVS87 K65623 JG65623 TC65623 ACY65623 AMU65623 AWQ65623 BGM65623 BQI65623 CAE65623 CKA65623 CTW65623 DDS65623 DNO65623 DXK65623 EHG65623 ERC65623 FAY65623 FKU65623 FUQ65623 GEM65623 GOI65623 GYE65623 HIA65623 HRW65623 IBS65623 ILO65623 IVK65623 JFG65623 JPC65623 JYY65623 KIU65623 KSQ65623 LCM65623 LMI65623 LWE65623 MGA65623 MPW65623 MZS65623 NJO65623 NTK65623 ODG65623 ONC65623 OWY65623 PGU65623 PQQ65623 QAM65623 QKI65623 QUE65623 REA65623 RNW65623 RXS65623 SHO65623 SRK65623 TBG65623 TLC65623 TUY65623 UEU65623 UOQ65623 UYM65623 VII65623 VSE65623 WCA65623 WLW65623 WVS65623 K131159 JG131159 TC131159 ACY131159 AMU131159 AWQ131159 BGM131159 BQI131159 CAE131159 CKA131159 CTW131159 DDS131159 DNO131159 DXK131159 EHG131159 ERC131159 FAY131159 FKU131159 FUQ131159 GEM131159 GOI131159 GYE131159 HIA131159 HRW131159 IBS131159 ILO131159 IVK131159 JFG131159 JPC131159 JYY131159 KIU131159 KSQ131159 LCM131159 LMI131159 LWE131159 MGA131159 MPW131159 MZS131159 NJO131159 NTK131159 ODG131159 ONC131159 OWY131159 PGU131159 PQQ131159 QAM131159 QKI131159 QUE131159 REA131159 RNW131159 RXS131159 SHO131159 SRK131159 TBG131159 TLC131159 TUY131159 UEU131159 UOQ131159 UYM131159 VII131159 VSE131159 WCA131159 WLW131159 WVS131159 K196695 JG196695 TC196695 ACY196695 AMU196695 AWQ196695 BGM196695 BQI196695 CAE196695 CKA196695 CTW196695 DDS196695 DNO196695 DXK196695 EHG196695 ERC196695 FAY196695 FKU196695 FUQ196695 GEM196695 GOI196695 GYE196695 HIA196695 HRW196695 IBS196695 ILO196695 IVK196695 JFG196695 JPC196695 JYY196695 KIU196695 KSQ196695 LCM196695 LMI196695 LWE196695 MGA196695 MPW196695 MZS196695 NJO196695 NTK196695 ODG196695 ONC196695 OWY196695 PGU196695 PQQ196695 QAM196695 QKI196695 QUE196695 REA196695 RNW196695 RXS196695 SHO196695 SRK196695 TBG196695 TLC196695 TUY196695 UEU196695 UOQ196695 UYM196695 VII196695 VSE196695 WCA196695 WLW196695 WVS196695 K262231 JG262231 TC262231 ACY262231 AMU262231 AWQ262231 BGM262231 BQI262231 CAE262231 CKA262231 CTW262231 DDS262231 DNO262231 DXK262231 EHG262231 ERC262231 FAY262231 FKU262231 FUQ262231 GEM262231 GOI262231 GYE262231 HIA262231 HRW262231 IBS262231 ILO262231 IVK262231 JFG262231 JPC262231 JYY262231 KIU262231 KSQ262231 LCM262231 LMI262231 LWE262231 MGA262231 MPW262231 MZS262231 NJO262231 NTK262231 ODG262231 ONC262231 OWY262231 PGU262231 PQQ262231 QAM262231 QKI262231 QUE262231 REA262231 RNW262231 RXS262231 SHO262231 SRK262231 TBG262231 TLC262231 TUY262231 UEU262231 UOQ262231 UYM262231 VII262231 VSE262231 WCA262231 WLW262231 WVS262231 K327767 JG327767 TC327767 ACY327767 AMU327767 AWQ327767 BGM327767 BQI327767 CAE327767 CKA327767 CTW327767 DDS327767 DNO327767 DXK327767 EHG327767 ERC327767 FAY327767 FKU327767 FUQ327767 GEM327767 GOI327767 GYE327767 HIA327767 HRW327767 IBS327767 ILO327767 IVK327767 JFG327767 JPC327767 JYY327767 KIU327767 KSQ327767 LCM327767 LMI327767 LWE327767 MGA327767 MPW327767 MZS327767 NJO327767 NTK327767 ODG327767 ONC327767 OWY327767 PGU327767 PQQ327767 QAM327767 QKI327767 QUE327767 REA327767 RNW327767 RXS327767 SHO327767 SRK327767 TBG327767 TLC327767 TUY327767 UEU327767 UOQ327767 UYM327767 VII327767 VSE327767 WCA327767 WLW327767 WVS327767 K393303 JG393303 TC393303 ACY393303 AMU393303 AWQ393303 BGM393303 BQI393303 CAE393303 CKA393303 CTW393303 DDS393303 DNO393303 DXK393303 EHG393303 ERC393303 FAY393303 FKU393303 FUQ393303 GEM393303 GOI393303 GYE393303 HIA393303 HRW393303 IBS393303 ILO393303 IVK393303 JFG393303 JPC393303 JYY393303 KIU393303 KSQ393303 LCM393303 LMI393303 LWE393303 MGA393303 MPW393303 MZS393303 NJO393303 NTK393303 ODG393303 ONC393303 OWY393303 PGU393303 PQQ393303 QAM393303 QKI393303 QUE393303 REA393303 RNW393303 RXS393303 SHO393303 SRK393303 TBG393303 TLC393303 TUY393303 UEU393303 UOQ393303 UYM393303 VII393303 VSE393303 WCA393303 WLW393303 WVS393303 K458839 JG458839 TC458839 ACY458839 AMU458839 AWQ458839 BGM458839 BQI458839 CAE458839 CKA458839 CTW458839 DDS458839 DNO458839 DXK458839 EHG458839 ERC458839 FAY458839 FKU458839 FUQ458839 GEM458839 GOI458839 GYE458839 HIA458839 HRW458839 IBS458839 ILO458839 IVK458839 JFG458839 JPC458839 JYY458839 KIU458839 KSQ458839 LCM458839 LMI458839 LWE458839 MGA458839 MPW458839 MZS458839 NJO458839 NTK458839 ODG458839 ONC458839 OWY458839 PGU458839 PQQ458839 QAM458839 QKI458839 QUE458839 REA458839 RNW458839 RXS458839 SHO458839 SRK458839 TBG458839 TLC458839 TUY458839 UEU458839 UOQ458839 UYM458839 VII458839 VSE458839 WCA458839 WLW458839 WVS458839 K524375 JG524375 TC524375 ACY524375 AMU524375 AWQ524375 BGM524375 BQI524375 CAE524375 CKA524375 CTW524375 DDS524375 DNO524375 DXK524375 EHG524375 ERC524375 FAY524375 FKU524375 FUQ524375 GEM524375 GOI524375 GYE524375 HIA524375 HRW524375 IBS524375 ILO524375 IVK524375 JFG524375 JPC524375 JYY524375 KIU524375 KSQ524375 LCM524375 LMI524375 LWE524375 MGA524375 MPW524375 MZS524375 NJO524375 NTK524375 ODG524375 ONC524375 OWY524375 PGU524375 PQQ524375 QAM524375 QKI524375 QUE524375 REA524375 RNW524375 RXS524375 SHO524375 SRK524375 TBG524375 TLC524375 TUY524375 UEU524375 UOQ524375 UYM524375 VII524375 VSE524375 WCA524375 WLW524375 WVS524375 K589911 JG589911 TC589911 ACY589911 AMU589911 AWQ589911 BGM589911 BQI589911 CAE589911 CKA589911 CTW589911 DDS589911 DNO589911 DXK589911 EHG589911 ERC589911 FAY589911 FKU589911 FUQ589911 GEM589911 GOI589911 GYE589911 HIA589911 HRW589911 IBS589911 ILO589911 IVK589911 JFG589911 JPC589911 JYY589911 KIU589911 KSQ589911 LCM589911 LMI589911 LWE589911 MGA589911 MPW589911 MZS589911 NJO589911 NTK589911 ODG589911 ONC589911 OWY589911 PGU589911 PQQ589911 QAM589911 QKI589911 QUE589911 REA589911 RNW589911 RXS589911 SHO589911 SRK589911 TBG589911 TLC589911 TUY589911 UEU589911 UOQ589911 UYM589911 VII589911 VSE589911 WCA589911 WLW589911 WVS589911 K655447 JG655447 TC655447 ACY655447 AMU655447 AWQ655447 BGM655447 BQI655447 CAE655447 CKA655447 CTW655447 DDS655447 DNO655447 DXK655447 EHG655447 ERC655447 FAY655447 FKU655447 FUQ655447 GEM655447 GOI655447 GYE655447 HIA655447 HRW655447 IBS655447 ILO655447 IVK655447 JFG655447 JPC655447 JYY655447 KIU655447 KSQ655447 LCM655447 LMI655447 LWE655447 MGA655447 MPW655447 MZS655447 NJO655447 NTK655447 ODG655447 ONC655447 OWY655447 PGU655447 PQQ655447 QAM655447 QKI655447 QUE655447 REA655447 RNW655447 RXS655447 SHO655447 SRK655447 TBG655447 TLC655447 TUY655447 UEU655447 UOQ655447 UYM655447 VII655447 VSE655447 WCA655447 WLW655447 WVS655447 K720983 JG720983 TC720983 ACY720983 AMU720983 AWQ720983 BGM720983 BQI720983 CAE720983 CKA720983 CTW720983 DDS720983 DNO720983 DXK720983 EHG720983 ERC720983 FAY720983 FKU720983 FUQ720983 GEM720983 GOI720983 GYE720983 HIA720983 HRW720983 IBS720983 ILO720983 IVK720983 JFG720983 JPC720983 JYY720983 KIU720983 KSQ720983 LCM720983 LMI720983 LWE720983 MGA720983 MPW720983 MZS720983 NJO720983 NTK720983 ODG720983 ONC720983 OWY720983 PGU720983 PQQ720983 QAM720983 QKI720983 QUE720983 REA720983 RNW720983 RXS720983 SHO720983 SRK720983 TBG720983 TLC720983 TUY720983 UEU720983 UOQ720983 UYM720983 VII720983 VSE720983 WCA720983 WLW720983 WVS720983 K786519 JG786519 TC786519 ACY786519 AMU786519 AWQ786519 BGM786519 BQI786519 CAE786519 CKA786519 CTW786519 DDS786519 DNO786519 DXK786519 EHG786519 ERC786519 FAY786519 FKU786519 FUQ786519 GEM786519 GOI786519 GYE786519 HIA786519 HRW786519 IBS786519 ILO786519 IVK786519 JFG786519 JPC786519 JYY786519 KIU786519 KSQ786519 LCM786519 LMI786519 LWE786519 MGA786519 MPW786519 MZS786519 NJO786519 NTK786519 ODG786519 ONC786519 OWY786519 PGU786519 PQQ786519 QAM786519 QKI786519 QUE786519 REA786519 RNW786519 RXS786519 SHO786519 SRK786519 TBG786519 TLC786519 TUY786519 UEU786519 UOQ786519 UYM786519 VII786519 VSE786519 WCA786519 WLW786519 WVS786519 K852055 JG852055 TC852055 ACY852055 AMU852055 AWQ852055 BGM852055 BQI852055 CAE852055 CKA852055 CTW852055 DDS852055 DNO852055 DXK852055 EHG852055 ERC852055 FAY852055 FKU852055 FUQ852055 GEM852055 GOI852055 GYE852055 HIA852055 HRW852055 IBS852055 ILO852055 IVK852055 JFG852055 JPC852055 JYY852055 KIU852055 KSQ852055 LCM852055 LMI852055 LWE852055 MGA852055 MPW852055 MZS852055 NJO852055 NTK852055 ODG852055 ONC852055 OWY852055 PGU852055 PQQ852055 QAM852055 QKI852055 QUE852055 REA852055 RNW852055 RXS852055 SHO852055 SRK852055 TBG852055 TLC852055 TUY852055 UEU852055 UOQ852055 UYM852055 VII852055 VSE852055 WCA852055 WLW852055 WVS852055 K917591 JG917591 TC917591 ACY917591 AMU917591 AWQ917591 BGM917591 BQI917591 CAE917591 CKA917591 CTW917591 DDS917591 DNO917591 DXK917591 EHG917591 ERC917591 FAY917591 FKU917591 FUQ917591 GEM917591 GOI917591 GYE917591 HIA917591 HRW917591 IBS917591 ILO917591 IVK917591 JFG917591 JPC917591 JYY917591 KIU917591 KSQ917591 LCM917591 LMI917591 LWE917591 MGA917591 MPW917591 MZS917591 NJO917591 NTK917591 ODG917591 ONC917591 OWY917591 PGU917591 PQQ917591 QAM917591 QKI917591 QUE917591 REA917591 RNW917591 RXS917591 SHO917591 SRK917591 TBG917591 TLC917591 TUY917591 UEU917591 UOQ917591 UYM917591 VII917591 VSE917591 WCA917591 WLW917591 WVS917591 K983127 JG983127 TC983127 ACY983127 AMU983127 AWQ983127 BGM983127 BQI983127 CAE983127 CKA983127 CTW983127 DDS983127 DNO983127 DXK983127 EHG983127 ERC983127 FAY983127 FKU983127 FUQ983127 GEM983127 GOI983127 GYE983127 HIA983127 HRW983127 IBS983127 ILO983127 IVK983127 JFG983127 JPC983127 JYY983127 KIU983127 KSQ983127 LCM983127 LMI983127 LWE983127 MGA983127 MPW983127 MZS983127 NJO983127 NTK983127 ODG983127 ONC983127 OWY983127 PGU983127 PQQ983127 QAM983127 QKI983127 QUE983127 REA983127 RNW983127 RXS983127 SHO983127 SRK983127 TBG983127 TLC983127 TUY983127 UEU983127 UOQ983127 UYM983127 VII983127 VSE983127 WCA983127 WLW983127 WVS983127 K73 JG73 TC73 ACY73 AMU73 AWQ73 BGM73 BQI73 CAE73 CKA73 CTW73 DDS73 DNO73 DXK73 EHG73 ERC73 FAY73 FKU73 FUQ73 GEM73 GOI73 GYE73 HIA73 HRW73 IBS73 ILO73 IVK73 JFG73 JPC73 JYY73 KIU73 KSQ73 LCM73 LMI73 LWE73 MGA73 MPW73 MZS73 NJO73 NTK73 ODG73 ONC73 OWY73 PGU73 PQQ73 QAM73 QKI73 QUE73 REA73 RNW73 RXS73 SHO73 SRK73 TBG73 TLC73 TUY73 UEU73 UOQ73 UYM73 VII73 VSE73 WCA73 WLW73 WVS73 K65609 JG65609 TC65609 ACY65609 AMU65609 AWQ65609 BGM65609 BQI65609 CAE65609 CKA65609 CTW65609 DDS65609 DNO65609 DXK65609 EHG65609 ERC65609 FAY65609 FKU65609 FUQ65609 GEM65609 GOI65609 GYE65609 HIA65609 HRW65609 IBS65609 ILO65609 IVK65609 JFG65609 JPC65609 JYY65609 KIU65609 KSQ65609 LCM65609 LMI65609 LWE65609 MGA65609 MPW65609 MZS65609 NJO65609 NTK65609 ODG65609 ONC65609 OWY65609 PGU65609 PQQ65609 QAM65609 QKI65609 QUE65609 REA65609 RNW65609 RXS65609 SHO65609 SRK65609 TBG65609 TLC65609 TUY65609 UEU65609 UOQ65609 UYM65609 VII65609 VSE65609 WCA65609 WLW65609 WVS65609 K131145 JG131145 TC131145 ACY131145 AMU131145 AWQ131145 BGM131145 BQI131145 CAE131145 CKA131145 CTW131145 DDS131145 DNO131145 DXK131145 EHG131145 ERC131145 FAY131145 FKU131145 FUQ131145 GEM131145 GOI131145 GYE131145 HIA131145 HRW131145 IBS131145 ILO131145 IVK131145 JFG131145 JPC131145 JYY131145 KIU131145 KSQ131145 LCM131145 LMI131145 LWE131145 MGA131145 MPW131145 MZS131145 NJO131145 NTK131145 ODG131145 ONC131145 OWY131145 PGU131145 PQQ131145 QAM131145 QKI131145 QUE131145 REA131145 RNW131145 RXS131145 SHO131145 SRK131145 TBG131145 TLC131145 TUY131145 UEU131145 UOQ131145 UYM131145 VII131145 VSE131145 WCA131145 WLW131145 WVS131145 K196681 JG196681 TC196681 ACY196681 AMU196681 AWQ196681 BGM196681 BQI196681 CAE196681 CKA196681 CTW196681 DDS196681 DNO196681 DXK196681 EHG196681 ERC196681 FAY196681 FKU196681 FUQ196681 GEM196681 GOI196681 GYE196681 HIA196681 HRW196681 IBS196681 ILO196681 IVK196681 JFG196681 JPC196681 JYY196681 KIU196681 KSQ196681 LCM196681 LMI196681 LWE196681 MGA196681 MPW196681 MZS196681 NJO196681 NTK196681 ODG196681 ONC196681 OWY196681 PGU196681 PQQ196681 QAM196681 QKI196681 QUE196681 REA196681 RNW196681 RXS196681 SHO196681 SRK196681 TBG196681 TLC196681 TUY196681 UEU196681 UOQ196681 UYM196681 VII196681 VSE196681 WCA196681 WLW196681 WVS196681 K262217 JG262217 TC262217 ACY262217 AMU262217 AWQ262217 BGM262217 BQI262217 CAE262217 CKA262217 CTW262217 DDS262217 DNO262217 DXK262217 EHG262217 ERC262217 FAY262217 FKU262217 FUQ262217 GEM262217 GOI262217 GYE262217 HIA262217 HRW262217 IBS262217 ILO262217 IVK262217 JFG262217 JPC262217 JYY262217 KIU262217 KSQ262217 LCM262217 LMI262217 LWE262217 MGA262217 MPW262217 MZS262217 NJO262217 NTK262217 ODG262217 ONC262217 OWY262217 PGU262217 PQQ262217 QAM262217 QKI262217 QUE262217 REA262217 RNW262217 RXS262217 SHO262217 SRK262217 TBG262217 TLC262217 TUY262217 UEU262217 UOQ262217 UYM262217 VII262217 VSE262217 WCA262217 WLW262217 WVS262217 K327753 JG327753 TC327753 ACY327753 AMU327753 AWQ327753 BGM327753 BQI327753 CAE327753 CKA327753 CTW327753 DDS327753 DNO327753 DXK327753 EHG327753 ERC327753 FAY327753 FKU327753 FUQ327753 GEM327753 GOI327753 GYE327753 HIA327753 HRW327753 IBS327753 ILO327753 IVK327753 JFG327753 JPC327753 JYY327753 KIU327753 KSQ327753 LCM327753 LMI327753 LWE327753 MGA327753 MPW327753 MZS327753 NJO327753 NTK327753 ODG327753 ONC327753 OWY327753 PGU327753 PQQ327753 QAM327753 QKI327753 QUE327753 REA327753 RNW327753 RXS327753 SHO327753 SRK327753 TBG327753 TLC327753 TUY327753 UEU327753 UOQ327753 UYM327753 VII327753 VSE327753 WCA327753 WLW327753 WVS327753 K393289 JG393289 TC393289 ACY393289 AMU393289 AWQ393289 BGM393289 BQI393289 CAE393289 CKA393289 CTW393289 DDS393289 DNO393289 DXK393289 EHG393289 ERC393289 FAY393289 FKU393289 FUQ393289 GEM393289 GOI393289 GYE393289 HIA393289 HRW393289 IBS393289 ILO393289 IVK393289 JFG393289 JPC393289 JYY393289 KIU393289 KSQ393289 LCM393289 LMI393289 LWE393289 MGA393289 MPW393289 MZS393289 NJO393289 NTK393289 ODG393289 ONC393289 OWY393289 PGU393289 PQQ393289 QAM393289 QKI393289 QUE393289 REA393289 RNW393289 RXS393289 SHO393289 SRK393289 TBG393289 TLC393289 TUY393289 UEU393289 UOQ393289 UYM393289 VII393289 VSE393289 WCA393289 WLW393289 WVS393289 K458825 JG458825 TC458825 ACY458825 AMU458825 AWQ458825 BGM458825 BQI458825 CAE458825 CKA458825 CTW458825 DDS458825 DNO458825 DXK458825 EHG458825 ERC458825 FAY458825 FKU458825 FUQ458825 GEM458825 GOI458825 GYE458825 HIA458825 HRW458825 IBS458825 ILO458825 IVK458825 JFG458825 JPC458825 JYY458825 KIU458825 KSQ458825 LCM458825 LMI458825 LWE458825 MGA458825 MPW458825 MZS458825 NJO458825 NTK458825 ODG458825 ONC458825 OWY458825 PGU458825 PQQ458825 QAM458825 QKI458825 QUE458825 REA458825 RNW458825 RXS458825 SHO458825 SRK458825 TBG458825 TLC458825 TUY458825 UEU458825 UOQ458825 UYM458825 VII458825 VSE458825 WCA458825 WLW458825 WVS458825 K524361 JG524361 TC524361 ACY524361 AMU524361 AWQ524361 BGM524361 BQI524361 CAE524361 CKA524361 CTW524361 DDS524361 DNO524361 DXK524361 EHG524361 ERC524361 FAY524361 FKU524361 FUQ524361 GEM524361 GOI524361 GYE524361 HIA524361 HRW524361 IBS524361 ILO524361 IVK524361 JFG524361 JPC524361 JYY524361 KIU524361 KSQ524361 LCM524361 LMI524361 LWE524361 MGA524361 MPW524361 MZS524361 NJO524361 NTK524361 ODG524361 ONC524361 OWY524361 PGU524361 PQQ524361 QAM524361 QKI524361 QUE524361 REA524361 RNW524361 RXS524361 SHO524361 SRK524361 TBG524361 TLC524361 TUY524361 UEU524361 UOQ524361 UYM524361 VII524361 VSE524361 WCA524361 WLW524361 WVS524361 K589897 JG589897 TC589897 ACY589897 AMU589897 AWQ589897 BGM589897 BQI589897 CAE589897 CKA589897 CTW589897 DDS589897 DNO589897 DXK589897 EHG589897 ERC589897 FAY589897 FKU589897 FUQ589897 GEM589897 GOI589897 GYE589897 HIA589897 HRW589897 IBS589897 ILO589897 IVK589897 JFG589897 JPC589897 JYY589897 KIU589897 KSQ589897 LCM589897 LMI589897 LWE589897 MGA589897 MPW589897 MZS589897 NJO589897 NTK589897 ODG589897 ONC589897 OWY589897 PGU589897 PQQ589897 QAM589897 QKI589897 QUE589897 REA589897 RNW589897 RXS589897 SHO589897 SRK589897 TBG589897 TLC589897 TUY589897 UEU589897 UOQ589897 UYM589897 VII589897 VSE589897 WCA589897 WLW589897 WVS589897 K655433 JG655433 TC655433 ACY655433 AMU655433 AWQ655433 BGM655433 BQI655433 CAE655433 CKA655433 CTW655433 DDS655433 DNO655433 DXK655433 EHG655433 ERC655433 FAY655433 FKU655433 FUQ655433 GEM655433 GOI655433 GYE655433 HIA655433 HRW655433 IBS655433 ILO655433 IVK655433 JFG655433 JPC655433 JYY655433 KIU655433 KSQ655433 LCM655433 LMI655433 LWE655433 MGA655433 MPW655433 MZS655433 NJO655433 NTK655433 ODG655433 ONC655433 OWY655433 PGU655433 PQQ655433 QAM655433 QKI655433 QUE655433 REA655433 RNW655433 RXS655433 SHO655433 SRK655433 TBG655433 TLC655433 TUY655433 UEU655433 UOQ655433 UYM655433 VII655433 VSE655433 WCA655433 WLW655433 WVS655433 K720969 JG720969 TC720969 ACY720969 AMU720969 AWQ720969 BGM720969 BQI720969 CAE720969 CKA720969 CTW720969 DDS720969 DNO720969 DXK720969 EHG720969 ERC720969 FAY720969 FKU720969 FUQ720969 GEM720969 GOI720969 GYE720969 HIA720969 HRW720969 IBS720969 ILO720969 IVK720969 JFG720969 JPC720969 JYY720969 KIU720969 KSQ720969 LCM720969 LMI720969 LWE720969 MGA720969 MPW720969 MZS720969 NJO720969 NTK720969 ODG720969 ONC720969 OWY720969 PGU720969 PQQ720969 QAM720969 QKI720969 QUE720969 REA720969 RNW720969 RXS720969 SHO720969 SRK720969 TBG720969 TLC720969 TUY720969 UEU720969 UOQ720969 UYM720969 VII720969 VSE720969 WCA720969 WLW720969 WVS720969 K786505 JG786505 TC786505 ACY786505 AMU786505 AWQ786505 BGM786505 BQI786505 CAE786505 CKA786505 CTW786505 DDS786505 DNO786505 DXK786505 EHG786505 ERC786505 FAY786505 FKU786505 FUQ786505 GEM786505 GOI786505 GYE786505 HIA786505 HRW786505 IBS786505 ILO786505 IVK786505 JFG786505 JPC786505 JYY786505 KIU786505 KSQ786505 LCM786505 LMI786505 LWE786505 MGA786505 MPW786505 MZS786505 NJO786505 NTK786505 ODG786505 ONC786505 OWY786505 PGU786505 PQQ786505 QAM786505 QKI786505 QUE786505 REA786505 RNW786505 RXS786505 SHO786505 SRK786505 TBG786505 TLC786505 TUY786505 UEU786505 UOQ786505 UYM786505 VII786505 VSE786505 WCA786505 WLW786505 WVS786505 K852041 JG852041 TC852041 ACY852041 AMU852041 AWQ852041 BGM852041 BQI852041 CAE852041 CKA852041 CTW852041 DDS852041 DNO852041 DXK852041 EHG852041 ERC852041 FAY852041 FKU852041 FUQ852041 GEM852041 GOI852041 GYE852041 HIA852041 HRW852041 IBS852041 ILO852041 IVK852041 JFG852041 JPC852041 JYY852041 KIU852041 KSQ852041 LCM852041 LMI852041 LWE852041 MGA852041 MPW852041 MZS852041 NJO852041 NTK852041 ODG852041 ONC852041 OWY852041 PGU852041 PQQ852041 QAM852041 QKI852041 QUE852041 REA852041 RNW852041 RXS852041 SHO852041 SRK852041 TBG852041 TLC852041 TUY852041 UEU852041 UOQ852041 UYM852041 VII852041 VSE852041 WCA852041 WLW852041 WVS852041 K917577 JG917577 TC917577 ACY917577 AMU917577 AWQ917577 BGM917577 BQI917577 CAE917577 CKA917577 CTW917577 DDS917577 DNO917577 DXK917577 EHG917577 ERC917577 FAY917577 FKU917577 FUQ917577 GEM917577 GOI917577 GYE917577 HIA917577 HRW917577 IBS917577 ILO917577 IVK917577 JFG917577 JPC917577 JYY917577 KIU917577 KSQ917577 LCM917577 LMI917577 LWE917577 MGA917577 MPW917577 MZS917577 NJO917577 NTK917577 ODG917577 ONC917577 OWY917577 PGU917577 PQQ917577 QAM917577 QKI917577 QUE917577 REA917577 RNW917577 RXS917577 SHO917577 SRK917577 TBG917577 TLC917577 TUY917577 UEU917577 UOQ917577 UYM917577 VII917577 VSE917577 WCA917577 WLW917577 WVS917577 K983113 JG983113 TC983113 ACY983113 AMU983113 AWQ983113 BGM983113 BQI983113 CAE983113 CKA983113 CTW983113 DDS983113 DNO983113 DXK983113 EHG983113 ERC983113 FAY983113 FKU983113 FUQ983113 GEM983113 GOI983113 GYE983113 HIA983113 HRW983113 IBS983113 ILO983113 IVK983113 JFG983113 JPC983113 JYY983113 KIU983113 KSQ983113 LCM983113 LMI983113 LWE983113 MGA983113 MPW983113 MZS983113 NJO983113 NTK983113 ODG983113 ONC983113 OWY983113 PGU983113 PQQ983113 QAM983113 QKI983113 QUE983113 REA983113 RNW983113 RXS983113 SHO983113 SRK983113 TBG983113 TLC983113 TUY983113 UEU983113 UOQ983113 UYM983113 VII983113 VSE983113 WCA983113 WLW983113 WVS983113 K59 JG59 TC59 ACY59 AMU59 AWQ59 BGM59 BQI59 CAE59 CKA59 CTW59 DDS59 DNO59 DXK59 EHG59 ERC59 FAY59 FKU59 FUQ59 GEM59 GOI59 GYE59 HIA59 HRW59 IBS59 ILO59 IVK59 JFG59 JPC59 JYY59 KIU59 KSQ59 LCM59 LMI59 LWE59 MGA59 MPW59 MZS59 NJO59 NTK59 ODG59 ONC59 OWY59 PGU59 PQQ59 QAM59 QKI59 QUE59 REA59 RNW59 RXS59 SHO59 SRK59 TBG59 TLC59 TUY59 UEU59 UOQ59 UYM59 VII59 VSE59 WCA59 WLW59 WVS59 K65595 JG65595 TC65595 ACY65595 AMU65595 AWQ65595 BGM65595 BQI65595 CAE65595 CKA65595 CTW65595 DDS65595 DNO65595 DXK65595 EHG65595 ERC65595 FAY65595 FKU65595 FUQ65595 GEM65595 GOI65595 GYE65595 HIA65595 HRW65595 IBS65595 ILO65595 IVK65595 JFG65595 JPC65595 JYY65595 KIU65595 KSQ65595 LCM65595 LMI65595 LWE65595 MGA65595 MPW65595 MZS65595 NJO65595 NTK65595 ODG65595 ONC65595 OWY65595 PGU65595 PQQ65595 QAM65595 QKI65595 QUE65595 REA65595 RNW65595 RXS65595 SHO65595 SRK65595 TBG65595 TLC65595 TUY65595 UEU65595 UOQ65595 UYM65595 VII65595 VSE65595 WCA65595 WLW65595 WVS65595 K131131 JG131131 TC131131 ACY131131 AMU131131 AWQ131131 BGM131131 BQI131131 CAE131131 CKA131131 CTW131131 DDS131131 DNO131131 DXK131131 EHG131131 ERC131131 FAY131131 FKU131131 FUQ131131 GEM131131 GOI131131 GYE131131 HIA131131 HRW131131 IBS131131 ILO131131 IVK131131 JFG131131 JPC131131 JYY131131 KIU131131 KSQ131131 LCM131131 LMI131131 LWE131131 MGA131131 MPW131131 MZS131131 NJO131131 NTK131131 ODG131131 ONC131131 OWY131131 PGU131131 PQQ131131 QAM131131 QKI131131 QUE131131 REA131131 RNW131131 RXS131131 SHO131131 SRK131131 TBG131131 TLC131131 TUY131131 UEU131131 UOQ131131 UYM131131 VII131131 VSE131131 WCA131131 WLW131131 WVS131131 K196667 JG196667 TC196667 ACY196667 AMU196667 AWQ196667 BGM196667 BQI196667 CAE196667 CKA196667 CTW196667 DDS196667 DNO196667 DXK196667 EHG196667 ERC196667 FAY196667 FKU196667 FUQ196667 GEM196667 GOI196667 GYE196667 HIA196667 HRW196667 IBS196667 ILO196667 IVK196667 JFG196667 JPC196667 JYY196667 KIU196667 KSQ196667 LCM196667 LMI196667 LWE196667 MGA196667 MPW196667 MZS196667 NJO196667 NTK196667 ODG196667 ONC196667 OWY196667 PGU196667 PQQ196667 QAM196667 QKI196667 QUE196667 REA196667 RNW196667 RXS196667 SHO196667 SRK196667 TBG196667 TLC196667 TUY196667 UEU196667 UOQ196667 UYM196667 VII196667 VSE196667 WCA196667 WLW196667 WVS196667 K262203 JG262203 TC262203 ACY262203 AMU262203 AWQ262203 BGM262203 BQI262203 CAE262203 CKA262203 CTW262203 DDS262203 DNO262203 DXK262203 EHG262203 ERC262203 FAY262203 FKU262203 FUQ262203 GEM262203 GOI262203 GYE262203 HIA262203 HRW262203 IBS262203 ILO262203 IVK262203 JFG262203 JPC262203 JYY262203 KIU262203 KSQ262203 LCM262203 LMI262203 LWE262203 MGA262203 MPW262203 MZS262203 NJO262203 NTK262203 ODG262203 ONC262203 OWY262203 PGU262203 PQQ262203 QAM262203 QKI262203 QUE262203 REA262203 RNW262203 RXS262203 SHO262203 SRK262203 TBG262203 TLC262203 TUY262203 UEU262203 UOQ262203 UYM262203 VII262203 VSE262203 WCA262203 WLW262203 WVS262203 K327739 JG327739 TC327739 ACY327739 AMU327739 AWQ327739 BGM327739 BQI327739 CAE327739 CKA327739 CTW327739 DDS327739 DNO327739 DXK327739 EHG327739 ERC327739 FAY327739 FKU327739 FUQ327739 GEM327739 GOI327739 GYE327739 HIA327739 HRW327739 IBS327739 ILO327739 IVK327739 JFG327739 JPC327739 JYY327739 KIU327739 KSQ327739 LCM327739 LMI327739 LWE327739 MGA327739 MPW327739 MZS327739 NJO327739 NTK327739 ODG327739 ONC327739 OWY327739 PGU327739 PQQ327739 QAM327739 QKI327739 QUE327739 REA327739 RNW327739 RXS327739 SHO327739 SRK327739 TBG327739 TLC327739 TUY327739 UEU327739 UOQ327739 UYM327739 VII327739 VSE327739 WCA327739 WLW327739 WVS327739 K393275 JG393275 TC393275 ACY393275 AMU393275 AWQ393275 BGM393275 BQI393275 CAE393275 CKA393275 CTW393275 DDS393275 DNO393275 DXK393275 EHG393275 ERC393275 FAY393275 FKU393275 FUQ393275 GEM393275 GOI393275 GYE393275 HIA393275 HRW393275 IBS393275 ILO393275 IVK393275 JFG393275 JPC393275 JYY393275 KIU393275 KSQ393275 LCM393275 LMI393275 LWE393275 MGA393275 MPW393275 MZS393275 NJO393275 NTK393275 ODG393275 ONC393275 OWY393275 PGU393275 PQQ393275 QAM393275 QKI393275 QUE393275 REA393275 RNW393275 RXS393275 SHO393275 SRK393275 TBG393275 TLC393275 TUY393275 UEU393275 UOQ393275 UYM393275 VII393275 VSE393275 WCA393275 WLW393275 WVS393275 K458811 JG458811 TC458811 ACY458811 AMU458811 AWQ458811 BGM458811 BQI458811 CAE458811 CKA458811 CTW458811 DDS458811 DNO458811 DXK458811 EHG458811 ERC458811 FAY458811 FKU458811 FUQ458811 GEM458811 GOI458811 GYE458811 HIA458811 HRW458811 IBS458811 ILO458811 IVK458811 JFG458811 JPC458811 JYY458811 KIU458811 KSQ458811 LCM458811 LMI458811 LWE458811 MGA458811 MPW458811 MZS458811 NJO458811 NTK458811 ODG458811 ONC458811 OWY458811 PGU458811 PQQ458811 QAM458811 QKI458811 QUE458811 REA458811 RNW458811 RXS458811 SHO458811 SRK458811 TBG458811 TLC458811 TUY458811 UEU458811 UOQ458811 UYM458811 VII458811 VSE458811 WCA458811 WLW458811 WVS458811 K524347 JG524347 TC524347 ACY524347 AMU524347 AWQ524347 BGM524347 BQI524347 CAE524347 CKA524347 CTW524347 DDS524347 DNO524347 DXK524347 EHG524347 ERC524347 FAY524347 FKU524347 FUQ524347 GEM524347 GOI524347 GYE524347 HIA524347 HRW524347 IBS524347 ILO524347 IVK524347 JFG524347 JPC524347 JYY524347 KIU524347 KSQ524347 LCM524347 LMI524347 LWE524347 MGA524347 MPW524347 MZS524347 NJO524347 NTK524347 ODG524347 ONC524347 OWY524347 PGU524347 PQQ524347 QAM524347 QKI524347 QUE524347 REA524347 RNW524347 RXS524347 SHO524347 SRK524347 TBG524347 TLC524347 TUY524347 UEU524347 UOQ524347 UYM524347 VII524347 VSE524347 WCA524347 WLW524347 WVS524347 K589883 JG589883 TC589883 ACY589883 AMU589883 AWQ589883 BGM589883 BQI589883 CAE589883 CKA589883 CTW589883 DDS589883 DNO589883 DXK589883 EHG589883 ERC589883 FAY589883 FKU589883 FUQ589883 GEM589883 GOI589883 GYE589883 HIA589883 HRW589883 IBS589883 ILO589883 IVK589883 JFG589883 JPC589883 JYY589883 KIU589883 KSQ589883 LCM589883 LMI589883 LWE589883 MGA589883 MPW589883 MZS589883 NJO589883 NTK589883 ODG589883 ONC589883 OWY589883 PGU589883 PQQ589883 QAM589883 QKI589883 QUE589883 REA589883 RNW589883 RXS589883 SHO589883 SRK589883 TBG589883 TLC589883 TUY589883 UEU589883 UOQ589883 UYM589883 VII589883 VSE589883 WCA589883 WLW589883 WVS589883 K655419 JG655419 TC655419 ACY655419 AMU655419 AWQ655419 BGM655419 BQI655419 CAE655419 CKA655419 CTW655419 DDS655419 DNO655419 DXK655419 EHG655419 ERC655419 FAY655419 FKU655419 FUQ655419 GEM655419 GOI655419 GYE655419 HIA655419 HRW655419 IBS655419 ILO655419 IVK655419 JFG655419 JPC655419 JYY655419 KIU655419 KSQ655419 LCM655419 LMI655419 LWE655419 MGA655419 MPW655419 MZS655419 NJO655419 NTK655419 ODG655419 ONC655419 OWY655419 PGU655419 PQQ655419 QAM655419 QKI655419 QUE655419 REA655419 RNW655419 RXS655419 SHO655419 SRK655419 TBG655419 TLC655419 TUY655419 UEU655419 UOQ655419 UYM655419 VII655419 VSE655419 WCA655419 WLW655419 WVS655419 K720955 JG720955 TC720955 ACY720955 AMU720955 AWQ720955 BGM720955 BQI720955 CAE720955 CKA720955 CTW720955 DDS720955 DNO720955 DXK720955 EHG720955 ERC720955 FAY720955 FKU720955 FUQ720955 GEM720955 GOI720955 GYE720955 HIA720955 HRW720955 IBS720955 ILO720955 IVK720955 JFG720955 JPC720955 JYY720955 KIU720955 KSQ720955 LCM720955 LMI720955 LWE720955 MGA720955 MPW720955 MZS720955 NJO720955 NTK720955 ODG720955 ONC720955 OWY720955 PGU720955 PQQ720955 QAM720955 QKI720955 QUE720955 REA720955 RNW720955 RXS720955 SHO720955 SRK720955 TBG720955 TLC720955 TUY720955 UEU720955 UOQ720955 UYM720955 VII720955 VSE720955 WCA720955 WLW720955 WVS720955 K786491 JG786491 TC786491 ACY786491 AMU786491 AWQ786491 BGM786491 BQI786491 CAE786491 CKA786491 CTW786491 DDS786491 DNO786491 DXK786491 EHG786491 ERC786491 FAY786491 FKU786491 FUQ786491 GEM786491 GOI786491 GYE786491 HIA786491 HRW786491 IBS786491 ILO786491 IVK786491 JFG786491 JPC786491 JYY786491 KIU786491 KSQ786491 LCM786491 LMI786491 LWE786491 MGA786491 MPW786491 MZS786491 NJO786491 NTK786491 ODG786491 ONC786491 OWY786491 PGU786491 PQQ786491 QAM786491 QKI786491 QUE786491 REA786491 RNW786491 RXS786491 SHO786491 SRK786491 TBG786491 TLC786491 TUY786491 UEU786491 UOQ786491 UYM786491 VII786491 VSE786491 WCA786491 WLW786491 WVS786491 K852027 JG852027 TC852027 ACY852027 AMU852027 AWQ852027 BGM852027 BQI852027 CAE852027 CKA852027 CTW852027 DDS852027 DNO852027 DXK852027 EHG852027 ERC852027 FAY852027 FKU852027 FUQ852027 GEM852027 GOI852027 GYE852027 HIA852027 HRW852027 IBS852027 ILO852027 IVK852027 JFG852027 JPC852027 JYY852027 KIU852027 KSQ852027 LCM852027 LMI852027 LWE852027 MGA852027 MPW852027 MZS852027 NJO852027 NTK852027 ODG852027 ONC852027 OWY852027 PGU852027 PQQ852027 QAM852027 QKI852027 QUE852027 REA852027 RNW852027 RXS852027 SHO852027 SRK852027 TBG852027 TLC852027 TUY852027 UEU852027 UOQ852027 UYM852027 VII852027 VSE852027 WCA852027 WLW852027 WVS852027 K917563 JG917563 TC917563 ACY917563 AMU917563 AWQ917563 BGM917563 BQI917563 CAE917563 CKA917563 CTW917563 DDS917563 DNO917563 DXK917563 EHG917563 ERC917563 FAY917563 FKU917563 FUQ917563 GEM917563 GOI917563 GYE917563 HIA917563 HRW917563 IBS917563 ILO917563 IVK917563 JFG917563 JPC917563 JYY917563 KIU917563 KSQ917563 LCM917563 LMI917563 LWE917563 MGA917563 MPW917563 MZS917563 NJO917563 NTK917563 ODG917563 ONC917563 OWY917563 PGU917563 PQQ917563 QAM917563 QKI917563 QUE917563 REA917563 RNW917563 RXS917563 SHO917563 SRK917563 TBG917563 TLC917563 TUY917563 UEU917563 UOQ917563 UYM917563 VII917563 VSE917563 WCA917563 WLW917563 WVS917563 K983099 JG983099 TC983099 ACY983099 AMU983099 AWQ983099 BGM983099 BQI983099 CAE983099 CKA983099 CTW983099 DDS983099 DNO983099 DXK983099 EHG983099 ERC983099 FAY983099 FKU983099 FUQ983099 GEM983099 GOI983099 GYE983099 HIA983099 HRW983099 IBS983099 ILO983099 IVK983099 JFG983099 JPC983099 JYY983099 KIU983099 KSQ983099 LCM983099 LMI983099 LWE983099 MGA983099 MPW983099 MZS983099 NJO983099 NTK983099 ODG983099 ONC983099 OWY983099 PGU983099 PQQ983099 QAM983099 QKI983099 QUE983099 REA983099 RNW983099 RXS983099 SHO983099 SRK983099 TBG983099 TLC983099 TUY983099 UEU983099 UOQ983099 UYM983099 VII983099 VSE983099 WCA983099 WLW983099 WVS983099 K45 JG45 TC45 ACY45 AMU45 AWQ45 BGM45 BQI45 CAE45 CKA45 CTW45 DDS45 DNO45 DXK45 EHG45 ERC45 FAY45 FKU45 FUQ45 GEM45 GOI45 GYE45 HIA45 HRW45 IBS45 ILO45 IVK45 JFG45 JPC45 JYY45 KIU45 KSQ45 LCM45 LMI45 LWE45 MGA45 MPW45 MZS45 NJO45 NTK45 ODG45 ONC45 OWY45 PGU45 PQQ45 QAM45 QKI45 QUE45 REA45 RNW45 RXS45 SHO45 SRK45 TBG45 TLC45 TUY45 UEU45 UOQ45 UYM45 VII45 VSE45 WCA45 WLW45 WVS45 K65581 JG65581 TC65581 ACY65581 AMU65581 AWQ65581 BGM65581 BQI65581 CAE65581 CKA65581 CTW65581 DDS65581 DNO65581 DXK65581 EHG65581 ERC65581 FAY65581 FKU65581 FUQ65581 GEM65581 GOI65581 GYE65581 HIA65581 HRW65581 IBS65581 ILO65581 IVK65581 JFG65581 JPC65581 JYY65581 KIU65581 KSQ65581 LCM65581 LMI65581 LWE65581 MGA65581 MPW65581 MZS65581 NJO65581 NTK65581 ODG65581 ONC65581 OWY65581 PGU65581 PQQ65581 QAM65581 QKI65581 QUE65581 REA65581 RNW65581 RXS65581 SHO65581 SRK65581 TBG65581 TLC65581 TUY65581 UEU65581 UOQ65581 UYM65581 VII65581 VSE65581 WCA65581 WLW65581 WVS65581 K131117 JG131117 TC131117 ACY131117 AMU131117 AWQ131117 BGM131117 BQI131117 CAE131117 CKA131117 CTW131117 DDS131117 DNO131117 DXK131117 EHG131117 ERC131117 FAY131117 FKU131117 FUQ131117 GEM131117 GOI131117 GYE131117 HIA131117 HRW131117 IBS131117 ILO131117 IVK131117 JFG131117 JPC131117 JYY131117 KIU131117 KSQ131117 LCM131117 LMI131117 LWE131117 MGA131117 MPW131117 MZS131117 NJO131117 NTK131117 ODG131117 ONC131117 OWY131117 PGU131117 PQQ131117 QAM131117 QKI131117 QUE131117 REA131117 RNW131117 RXS131117 SHO131117 SRK131117 TBG131117 TLC131117 TUY131117 UEU131117 UOQ131117 UYM131117 VII131117 VSE131117 WCA131117 WLW131117 WVS131117 K196653 JG196653 TC196653 ACY196653 AMU196653 AWQ196653 BGM196653 BQI196653 CAE196653 CKA196653 CTW196653 DDS196653 DNO196653 DXK196653 EHG196653 ERC196653 FAY196653 FKU196653 FUQ196653 GEM196653 GOI196653 GYE196653 HIA196653 HRW196653 IBS196653 ILO196653 IVK196653 JFG196653 JPC196653 JYY196653 KIU196653 KSQ196653 LCM196653 LMI196653 LWE196653 MGA196653 MPW196653 MZS196653 NJO196653 NTK196653 ODG196653 ONC196653 OWY196653 PGU196653 PQQ196653 QAM196653 QKI196653 QUE196653 REA196653 RNW196653 RXS196653 SHO196653 SRK196653 TBG196653 TLC196653 TUY196653 UEU196653 UOQ196653 UYM196653 VII196653 VSE196653 WCA196653 WLW196653 WVS196653 K262189 JG262189 TC262189 ACY262189 AMU262189 AWQ262189 BGM262189 BQI262189 CAE262189 CKA262189 CTW262189 DDS262189 DNO262189 DXK262189 EHG262189 ERC262189 FAY262189 FKU262189 FUQ262189 GEM262189 GOI262189 GYE262189 HIA262189 HRW262189 IBS262189 ILO262189 IVK262189 JFG262189 JPC262189 JYY262189 KIU262189 KSQ262189 LCM262189 LMI262189 LWE262189 MGA262189 MPW262189 MZS262189 NJO262189 NTK262189 ODG262189 ONC262189 OWY262189 PGU262189 PQQ262189 QAM262189 QKI262189 QUE262189 REA262189 RNW262189 RXS262189 SHO262189 SRK262189 TBG262189 TLC262189 TUY262189 UEU262189 UOQ262189 UYM262189 VII262189 VSE262189 WCA262189 WLW262189 WVS262189 K327725 JG327725 TC327725 ACY327725 AMU327725 AWQ327725 BGM327725 BQI327725 CAE327725 CKA327725 CTW327725 DDS327725 DNO327725 DXK327725 EHG327725 ERC327725 FAY327725 FKU327725 FUQ327725 GEM327725 GOI327725 GYE327725 HIA327725 HRW327725 IBS327725 ILO327725 IVK327725 JFG327725 JPC327725 JYY327725 KIU327725 KSQ327725 LCM327725 LMI327725 LWE327725 MGA327725 MPW327725 MZS327725 NJO327725 NTK327725 ODG327725 ONC327725 OWY327725 PGU327725 PQQ327725 QAM327725 QKI327725 QUE327725 REA327725 RNW327725 RXS327725 SHO327725 SRK327725 TBG327725 TLC327725 TUY327725 UEU327725 UOQ327725 UYM327725 VII327725 VSE327725 WCA327725 WLW327725 WVS327725 K393261 JG393261 TC393261 ACY393261 AMU393261 AWQ393261 BGM393261 BQI393261 CAE393261 CKA393261 CTW393261 DDS393261 DNO393261 DXK393261 EHG393261 ERC393261 FAY393261 FKU393261 FUQ393261 GEM393261 GOI393261 GYE393261 HIA393261 HRW393261 IBS393261 ILO393261 IVK393261 JFG393261 JPC393261 JYY393261 KIU393261 KSQ393261 LCM393261 LMI393261 LWE393261 MGA393261 MPW393261 MZS393261 NJO393261 NTK393261 ODG393261 ONC393261 OWY393261 PGU393261 PQQ393261 QAM393261 QKI393261 QUE393261 REA393261 RNW393261 RXS393261 SHO393261 SRK393261 TBG393261 TLC393261 TUY393261 UEU393261 UOQ393261 UYM393261 VII393261 VSE393261 WCA393261 WLW393261 WVS393261 K458797 JG458797 TC458797 ACY458797 AMU458797 AWQ458797 BGM458797 BQI458797 CAE458797 CKA458797 CTW458797 DDS458797 DNO458797 DXK458797 EHG458797 ERC458797 FAY458797 FKU458797 FUQ458797 GEM458797 GOI458797 GYE458797 HIA458797 HRW458797 IBS458797 ILO458797 IVK458797 JFG458797 JPC458797 JYY458797 KIU458797 KSQ458797 LCM458797 LMI458797 LWE458797 MGA458797 MPW458797 MZS458797 NJO458797 NTK458797 ODG458797 ONC458797 OWY458797 PGU458797 PQQ458797 QAM458797 QKI458797 QUE458797 REA458797 RNW458797 RXS458797 SHO458797 SRK458797 TBG458797 TLC458797 TUY458797 UEU458797 UOQ458797 UYM458797 VII458797 VSE458797 WCA458797 WLW458797 WVS458797 K524333 JG524333 TC524333 ACY524333 AMU524333 AWQ524333 BGM524333 BQI524333 CAE524333 CKA524333 CTW524333 DDS524333 DNO524333 DXK524333 EHG524333 ERC524333 FAY524333 FKU524333 FUQ524333 GEM524333 GOI524333 GYE524333 HIA524333 HRW524333 IBS524333 ILO524333 IVK524333 JFG524333 JPC524333 JYY524333 KIU524333 KSQ524333 LCM524333 LMI524333 LWE524333 MGA524333 MPW524333 MZS524333 NJO524333 NTK524333 ODG524333 ONC524333 OWY524333 PGU524333 PQQ524333 QAM524333 QKI524333 QUE524333 REA524333 RNW524333 RXS524333 SHO524333 SRK524333 TBG524333 TLC524333 TUY524333 UEU524333 UOQ524333 UYM524333 VII524333 VSE524333 WCA524333 WLW524333 WVS524333 K589869 JG589869 TC589869 ACY589869 AMU589869 AWQ589869 BGM589869 BQI589869 CAE589869 CKA589869 CTW589869 DDS589869 DNO589869 DXK589869 EHG589869 ERC589869 FAY589869 FKU589869 FUQ589869 GEM589869 GOI589869 GYE589869 HIA589869 HRW589869 IBS589869 ILO589869 IVK589869 JFG589869 JPC589869 JYY589869 KIU589869 KSQ589869 LCM589869 LMI589869 LWE589869 MGA589869 MPW589869 MZS589869 NJO589869 NTK589869 ODG589869 ONC589869 OWY589869 PGU589869 PQQ589869 QAM589869 QKI589869 QUE589869 REA589869 RNW589869 RXS589869 SHO589869 SRK589869 TBG589869 TLC589869 TUY589869 UEU589869 UOQ589869 UYM589869 VII589869 VSE589869 WCA589869 WLW589869 WVS589869 K655405 JG655405 TC655405 ACY655405 AMU655405 AWQ655405 BGM655405 BQI655405 CAE655405 CKA655405 CTW655405 DDS655405 DNO655405 DXK655405 EHG655405 ERC655405 FAY655405 FKU655405 FUQ655405 GEM655405 GOI655405 GYE655405 HIA655405 HRW655405 IBS655405 ILO655405 IVK655405 JFG655405 JPC655405 JYY655405 KIU655405 KSQ655405 LCM655405 LMI655405 LWE655405 MGA655405 MPW655405 MZS655405 NJO655405 NTK655405 ODG655405 ONC655405 OWY655405 PGU655405 PQQ655405 QAM655405 QKI655405 QUE655405 REA655405 RNW655405 RXS655405 SHO655405 SRK655405 TBG655405 TLC655405 TUY655405 UEU655405 UOQ655405 UYM655405 VII655405 VSE655405 WCA655405 WLW655405 WVS655405 K720941 JG720941 TC720941 ACY720941 AMU720941 AWQ720941 BGM720941 BQI720941 CAE720941 CKA720941 CTW720941 DDS720941 DNO720941 DXK720941 EHG720941 ERC720941 FAY720941 FKU720941 FUQ720941 GEM720941 GOI720941 GYE720941 HIA720941 HRW720941 IBS720941 ILO720941 IVK720941 JFG720941 JPC720941 JYY720941 KIU720941 KSQ720941 LCM720941 LMI720941 LWE720941 MGA720941 MPW720941 MZS720941 NJO720941 NTK720941 ODG720941 ONC720941 OWY720941 PGU720941 PQQ720941 QAM720941 QKI720941 QUE720941 REA720941 RNW720941 RXS720941 SHO720941 SRK720941 TBG720941 TLC720941 TUY720941 UEU720941 UOQ720941 UYM720941 VII720941 VSE720941 WCA720941 WLW720941 WVS720941 K786477 JG786477 TC786477 ACY786477 AMU786477 AWQ786477 BGM786477 BQI786477 CAE786477 CKA786477 CTW786477 DDS786477 DNO786477 DXK786477 EHG786477 ERC786477 FAY786477 FKU786477 FUQ786477 GEM786477 GOI786477 GYE786477 HIA786477 HRW786477 IBS786477 ILO786477 IVK786477 JFG786477 JPC786477 JYY786477 KIU786477 KSQ786477 LCM786477 LMI786477 LWE786477 MGA786477 MPW786477 MZS786477 NJO786477 NTK786477 ODG786477 ONC786477 OWY786477 PGU786477 PQQ786477 QAM786477 QKI786477 QUE786477 REA786477 RNW786477 RXS786477 SHO786477 SRK786477 TBG786477 TLC786477 TUY786477 UEU786477 UOQ786477 UYM786477 VII786477 VSE786477 WCA786477 WLW786477 WVS786477 K852013 JG852013 TC852013 ACY852013 AMU852013 AWQ852013 BGM852013 BQI852013 CAE852013 CKA852013 CTW852013 DDS852013 DNO852013 DXK852013 EHG852013 ERC852013 FAY852013 FKU852013 FUQ852013 GEM852013 GOI852013 GYE852013 HIA852013 HRW852013 IBS852013 ILO852013 IVK852013 JFG852013 JPC852013 JYY852013 KIU852013 KSQ852013 LCM852013 LMI852013 LWE852013 MGA852013 MPW852013 MZS852013 NJO852013 NTK852013 ODG852013 ONC852013 OWY852013 PGU852013 PQQ852013 QAM852013 QKI852013 QUE852013 REA852013 RNW852013 RXS852013 SHO852013 SRK852013 TBG852013 TLC852013 TUY852013 UEU852013 UOQ852013 UYM852013 VII852013 VSE852013 WCA852013 WLW852013 WVS852013 K917549 JG917549 TC917549 ACY917549 AMU917549 AWQ917549 BGM917549 BQI917549 CAE917549 CKA917549 CTW917549 DDS917549 DNO917549 DXK917549 EHG917549 ERC917549 FAY917549 FKU917549 FUQ917549 GEM917549 GOI917549 GYE917549 HIA917549 HRW917549 IBS917549 ILO917549 IVK917549 JFG917549 JPC917549 JYY917549 KIU917549 KSQ917549 LCM917549 LMI917549 LWE917549 MGA917549 MPW917549 MZS917549 NJO917549 NTK917549 ODG917549 ONC917549 OWY917549 PGU917549 PQQ917549 QAM917549 QKI917549 QUE917549 REA917549 RNW917549 RXS917549 SHO917549 SRK917549 TBG917549 TLC917549 TUY917549 UEU917549 UOQ917549 UYM917549 VII917549 VSE917549 WCA917549 WLW917549 WVS917549 K983085 JG983085 TC983085 ACY983085 AMU983085 AWQ983085 BGM983085 BQI983085 CAE983085 CKA983085 CTW983085 DDS983085 DNO983085 DXK983085 EHG983085 ERC983085 FAY983085 FKU983085 FUQ983085 GEM983085 GOI983085 GYE983085 HIA983085 HRW983085 IBS983085 ILO983085 IVK983085 JFG983085 JPC983085 JYY983085 KIU983085 KSQ983085 LCM983085 LMI983085 LWE983085 MGA983085 MPW983085 MZS983085 NJO983085 NTK983085 ODG983085 ONC983085 OWY983085 PGU983085 PQQ983085 QAM983085 QKI983085 QUE983085 REA983085 RNW983085 RXS983085 SHO983085 SRK983085 TBG983085 TLC983085 TUY983085 UEU983085 UOQ983085 UYM983085 VII983085 VSE983085 WCA983085 WLW983085 WVS983085 K31 JG31 TC31 ACY31 AMU31 AWQ31 BGM31 BQI31 CAE31 CKA31 CTW31 DDS31 DNO31 DXK31 EHG31 ERC31 FAY31 FKU31 FUQ31 GEM31 GOI31 GYE31 HIA31 HRW31 IBS31 ILO31 IVK31 JFG31 JPC31 JYY31 KIU31 KSQ31 LCM31 LMI31 LWE31 MGA31 MPW31 MZS31 NJO31 NTK31 ODG31 ONC31 OWY31 PGU31 PQQ31 QAM31 QKI31 QUE31 REA31 RNW31 RXS31 SHO31 SRK31 TBG31 TLC31 TUY31 UEU31 UOQ31 UYM31 VII31 VSE31 WCA31 WLW31 WVS31 K65567 JG65567 TC65567 ACY65567 AMU65567 AWQ65567 BGM65567 BQI65567 CAE65567 CKA65567 CTW65567 DDS65567 DNO65567 DXK65567 EHG65567 ERC65567 FAY65567 FKU65567 FUQ65567 GEM65567 GOI65567 GYE65567 HIA65567 HRW65567 IBS65567 ILO65567 IVK65567 JFG65567 JPC65567 JYY65567 KIU65567 KSQ65567 LCM65567 LMI65567 LWE65567 MGA65567 MPW65567 MZS65567 NJO65567 NTK65567 ODG65567 ONC65567 OWY65567 PGU65567 PQQ65567 QAM65567 QKI65567 QUE65567 REA65567 RNW65567 RXS65567 SHO65567 SRK65567 TBG65567 TLC65567 TUY65567 UEU65567 UOQ65567 UYM65567 VII65567 VSE65567 WCA65567 WLW65567 WVS65567 K131103 JG131103 TC131103 ACY131103 AMU131103 AWQ131103 BGM131103 BQI131103 CAE131103 CKA131103 CTW131103 DDS131103 DNO131103 DXK131103 EHG131103 ERC131103 FAY131103 FKU131103 FUQ131103 GEM131103 GOI131103 GYE131103 HIA131103 HRW131103 IBS131103 ILO131103 IVK131103 JFG131103 JPC131103 JYY131103 KIU131103 KSQ131103 LCM131103 LMI131103 LWE131103 MGA131103 MPW131103 MZS131103 NJO131103 NTK131103 ODG131103 ONC131103 OWY131103 PGU131103 PQQ131103 QAM131103 QKI131103 QUE131103 REA131103 RNW131103 RXS131103 SHO131103 SRK131103 TBG131103 TLC131103 TUY131103 UEU131103 UOQ131103 UYM131103 VII131103 VSE131103 WCA131103 WLW131103 WVS131103 K196639 JG196639 TC196639 ACY196639 AMU196639 AWQ196639 BGM196639 BQI196639 CAE196639 CKA196639 CTW196639 DDS196639 DNO196639 DXK196639 EHG196639 ERC196639 FAY196639 FKU196639 FUQ196639 GEM196639 GOI196639 GYE196639 HIA196639 HRW196639 IBS196639 ILO196639 IVK196639 JFG196639 JPC196639 JYY196639 KIU196639 KSQ196639 LCM196639 LMI196639 LWE196639 MGA196639 MPW196639 MZS196639 NJO196639 NTK196639 ODG196639 ONC196639 OWY196639 PGU196639 PQQ196639 QAM196639 QKI196639 QUE196639 REA196639 RNW196639 RXS196639 SHO196639 SRK196639 TBG196639 TLC196639 TUY196639 UEU196639 UOQ196639 UYM196639 VII196639 VSE196639 WCA196639 WLW196639 WVS196639 K262175 JG262175 TC262175 ACY262175 AMU262175 AWQ262175 BGM262175 BQI262175 CAE262175 CKA262175 CTW262175 DDS262175 DNO262175 DXK262175 EHG262175 ERC262175 FAY262175 FKU262175 FUQ262175 GEM262175 GOI262175 GYE262175 HIA262175 HRW262175 IBS262175 ILO262175 IVK262175 JFG262175 JPC262175 JYY262175 KIU262175 KSQ262175 LCM262175 LMI262175 LWE262175 MGA262175 MPW262175 MZS262175 NJO262175 NTK262175 ODG262175 ONC262175 OWY262175 PGU262175 PQQ262175 QAM262175 QKI262175 QUE262175 REA262175 RNW262175 RXS262175 SHO262175 SRK262175 TBG262175 TLC262175 TUY262175 UEU262175 UOQ262175 UYM262175 VII262175 VSE262175 WCA262175 WLW262175 WVS262175 K327711 JG327711 TC327711 ACY327711 AMU327711 AWQ327711 BGM327711 BQI327711 CAE327711 CKA327711 CTW327711 DDS327711 DNO327711 DXK327711 EHG327711 ERC327711 FAY327711 FKU327711 FUQ327711 GEM327711 GOI327711 GYE327711 HIA327711 HRW327711 IBS327711 ILO327711 IVK327711 JFG327711 JPC327711 JYY327711 KIU327711 KSQ327711 LCM327711 LMI327711 LWE327711 MGA327711 MPW327711 MZS327711 NJO327711 NTK327711 ODG327711 ONC327711 OWY327711 PGU327711 PQQ327711 QAM327711 QKI327711 QUE327711 REA327711 RNW327711 RXS327711 SHO327711 SRK327711 TBG327711 TLC327711 TUY327711 UEU327711 UOQ327711 UYM327711 VII327711 VSE327711 WCA327711 WLW327711 WVS327711 K393247 JG393247 TC393247 ACY393247 AMU393247 AWQ393247 BGM393247 BQI393247 CAE393247 CKA393247 CTW393247 DDS393247 DNO393247 DXK393247 EHG393247 ERC393247 FAY393247 FKU393247 FUQ393247 GEM393247 GOI393247 GYE393247 HIA393247 HRW393247 IBS393247 ILO393247 IVK393247 JFG393247 JPC393247 JYY393247 KIU393247 KSQ393247 LCM393247 LMI393247 LWE393247 MGA393247 MPW393247 MZS393247 NJO393247 NTK393247 ODG393247 ONC393247 OWY393247 PGU393247 PQQ393247 QAM393247 QKI393247 QUE393247 REA393247 RNW393247 RXS393247 SHO393247 SRK393247 TBG393247 TLC393247 TUY393247 UEU393247 UOQ393247 UYM393247 VII393247 VSE393247 WCA393247 WLW393247 WVS393247 K458783 JG458783 TC458783 ACY458783 AMU458783 AWQ458783 BGM458783 BQI458783 CAE458783 CKA458783 CTW458783 DDS458783 DNO458783 DXK458783 EHG458783 ERC458783 FAY458783 FKU458783 FUQ458783 GEM458783 GOI458783 GYE458783 HIA458783 HRW458783 IBS458783 ILO458783 IVK458783 JFG458783 JPC458783 JYY458783 KIU458783 KSQ458783 LCM458783 LMI458783 LWE458783 MGA458783 MPW458783 MZS458783 NJO458783 NTK458783 ODG458783 ONC458783 OWY458783 PGU458783 PQQ458783 QAM458783 QKI458783 QUE458783 REA458783 RNW458783 RXS458783 SHO458783 SRK458783 TBG458783 TLC458783 TUY458783 UEU458783 UOQ458783 UYM458783 VII458783 VSE458783 WCA458783 WLW458783 WVS458783 K524319 JG524319 TC524319 ACY524319 AMU524319 AWQ524319 BGM524319 BQI524319 CAE524319 CKA524319 CTW524319 DDS524319 DNO524319 DXK524319 EHG524319 ERC524319 FAY524319 FKU524319 FUQ524319 GEM524319 GOI524319 GYE524319 HIA524319 HRW524319 IBS524319 ILO524319 IVK524319 JFG524319 JPC524319 JYY524319 KIU524319 KSQ524319 LCM524319 LMI524319 LWE524319 MGA524319 MPW524319 MZS524319 NJO524319 NTK524319 ODG524319 ONC524319 OWY524319 PGU524319 PQQ524319 QAM524319 QKI524319 QUE524319 REA524319 RNW524319 RXS524319 SHO524319 SRK524319 TBG524319 TLC524319 TUY524319 UEU524319 UOQ524319 UYM524319 VII524319 VSE524319 WCA524319 WLW524319 WVS524319 K589855 JG589855 TC589855 ACY589855 AMU589855 AWQ589855 BGM589855 BQI589855 CAE589855 CKA589855 CTW589855 DDS589855 DNO589855 DXK589855 EHG589855 ERC589855 FAY589855 FKU589855 FUQ589855 GEM589855 GOI589855 GYE589855 HIA589855 HRW589855 IBS589855 ILO589855 IVK589855 JFG589855 JPC589855 JYY589855 KIU589855 KSQ589855 LCM589855 LMI589855 LWE589855 MGA589855 MPW589855 MZS589855 NJO589855 NTK589855 ODG589855 ONC589855 OWY589855 PGU589855 PQQ589855 QAM589855 QKI589855 QUE589855 REA589855 RNW589855 RXS589855 SHO589855 SRK589855 TBG589855 TLC589855 TUY589855 UEU589855 UOQ589855 UYM589855 VII589855 VSE589855 WCA589855 WLW589855 WVS589855 K655391 JG655391 TC655391 ACY655391 AMU655391 AWQ655391 BGM655391 BQI655391 CAE655391 CKA655391 CTW655391 DDS655391 DNO655391 DXK655391 EHG655391 ERC655391 FAY655391 FKU655391 FUQ655391 GEM655391 GOI655391 GYE655391 HIA655391 HRW655391 IBS655391 ILO655391 IVK655391 JFG655391 JPC655391 JYY655391 KIU655391 KSQ655391 LCM655391 LMI655391 LWE655391 MGA655391 MPW655391 MZS655391 NJO655391 NTK655391 ODG655391 ONC655391 OWY655391 PGU655391 PQQ655391 QAM655391 QKI655391 QUE655391 REA655391 RNW655391 RXS655391 SHO655391 SRK655391 TBG655391 TLC655391 TUY655391 UEU655391 UOQ655391 UYM655391 VII655391 VSE655391 WCA655391 WLW655391 WVS655391 K720927 JG720927 TC720927 ACY720927 AMU720927 AWQ720927 BGM720927 BQI720927 CAE720927 CKA720927 CTW720927 DDS720927 DNO720927 DXK720927 EHG720927 ERC720927 FAY720927 FKU720927 FUQ720927 GEM720927 GOI720927 GYE720927 HIA720927 HRW720927 IBS720927 ILO720927 IVK720927 JFG720927 JPC720927 JYY720927 KIU720927 KSQ720927 LCM720927 LMI720927 LWE720927 MGA720927 MPW720927 MZS720927 NJO720927 NTK720927 ODG720927 ONC720927 OWY720927 PGU720927 PQQ720927 QAM720927 QKI720927 QUE720927 REA720927 RNW720927 RXS720927 SHO720927 SRK720927 TBG720927 TLC720927 TUY720927 UEU720927 UOQ720927 UYM720927 VII720927 VSE720927 WCA720927 WLW720927 WVS720927 K786463 JG786463 TC786463 ACY786463 AMU786463 AWQ786463 BGM786463 BQI786463 CAE786463 CKA786463 CTW786463 DDS786463 DNO786463 DXK786463 EHG786463 ERC786463 FAY786463 FKU786463 FUQ786463 GEM786463 GOI786463 GYE786463 HIA786463 HRW786463 IBS786463 ILO786463 IVK786463 JFG786463 JPC786463 JYY786463 KIU786463 KSQ786463 LCM786463 LMI786463 LWE786463 MGA786463 MPW786463 MZS786463 NJO786463 NTK786463 ODG786463 ONC786463 OWY786463 PGU786463 PQQ786463 QAM786463 QKI786463 QUE786463 REA786463 RNW786463 RXS786463 SHO786463 SRK786463 TBG786463 TLC786463 TUY786463 UEU786463 UOQ786463 UYM786463 VII786463 VSE786463 WCA786463 WLW786463 WVS786463 K851999 JG851999 TC851999 ACY851999 AMU851999 AWQ851999 BGM851999 BQI851999 CAE851999 CKA851999 CTW851999 DDS851999 DNO851999 DXK851999 EHG851999 ERC851999 FAY851999 FKU851999 FUQ851999 GEM851999 GOI851999 GYE851999 HIA851999 HRW851999 IBS851999 ILO851999 IVK851999 JFG851999 JPC851999 JYY851999 KIU851999 KSQ851999 LCM851999 LMI851999 LWE851999 MGA851999 MPW851999 MZS851999 NJO851999 NTK851999 ODG851999 ONC851999 OWY851999 PGU851999 PQQ851999 QAM851999 QKI851999 QUE851999 REA851999 RNW851999 RXS851999 SHO851999 SRK851999 TBG851999 TLC851999 TUY851999 UEU851999 UOQ851999 UYM851999 VII851999 VSE851999 WCA851999 WLW851999 WVS851999 K917535 JG917535 TC917535 ACY917535 AMU917535 AWQ917535 BGM917535 BQI917535 CAE917535 CKA917535 CTW917535 DDS917535 DNO917535 DXK917535 EHG917535 ERC917535 FAY917535 FKU917535 FUQ917535 GEM917535 GOI917535 GYE917535 HIA917535 HRW917535 IBS917535 ILO917535 IVK917535 JFG917535 JPC917535 JYY917535 KIU917535 KSQ917535 LCM917535 LMI917535 LWE917535 MGA917535 MPW917535 MZS917535 NJO917535 NTK917535 ODG917535 ONC917535 OWY917535 PGU917535 PQQ917535 QAM917535 QKI917535 QUE917535 REA917535 RNW917535 RXS917535 SHO917535 SRK917535 TBG917535 TLC917535 TUY917535 UEU917535 UOQ917535 UYM917535 VII917535 VSE917535 WCA917535 WLW917535 WVS917535 K983071 JG983071 TC983071 ACY983071 AMU983071 AWQ983071 BGM983071 BQI983071 CAE983071 CKA983071 CTW983071 DDS983071 DNO983071 DXK983071 EHG983071 ERC983071 FAY983071 FKU983071 FUQ983071 GEM983071 GOI983071 GYE983071 HIA983071 HRW983071 IBS983071 ILO983071 IVK983071 JFG983071 JPC983071 JYY983071 KIU983071 KSQ983071 LCM983071 LMI983071 LWE983071 MGA983071 MPW983071 MZS983071 NJO983071 NTK983071 ODG983071 ONC983071 OWY983071 PGU983071 PQQ983071 QAM983071 QKI983071 QUE983071 REA983071 RNW983071 RXS983071 SHO983071 SRK983071 TBG983071 TLC983071 TUY983071 UEU983071 UOQ983071 UYM983071 VII983071 VSE983071 WCA983071 WLW983071 WVS983071" xr:uid="{9B22A65E-8D04-49D6-B6D6-888875A89E7E}">
      <formula1>"1,2,3,4,7,8,9"</formula1>
    </dataValidation>
  </dataValidations>
  <printOptions horizontalCentered="1" verticalCentered="1"/>
  <pageMargins left="0.34055118099999998" right="0.34055118099999998" top="0.511811024" bottom="0.39370078740157499" header="0.31496063000000002" footer="0.196850393700787"/>
  <pageSetup paperSize="9" scale="74" orientation="portrait" blackAndWhite="1" cellComments="asDisplayed" r:id="rId1"/>
  <headerFooter alignWithMargins="0"/>
  <drawing r:id="rId2"/>
  <extLst>
    <ext xmlns:x14="http://schemas.microsoft.com/office/spreadsheetml/2009/9/main" uri="{CCE6A557-97BC-4b89-ADB6-D9C93CAAB3DF}">
      <x14:dataValidations xmlns:xm="http://schemas.microsoft.com/office/excel/2006/main" count="2">
        <x14:dataValidation type="list" imeMode="off" allowBlank="1" showInputMessage="1" showErrorMessage="1" xr:uid="{E16CD53C-40F7-4798-831F-AD6F2E714043}">
          <x14:formula1>
            <xm:f>"1,2"</xm:f>
          </x14:formula1>
          <xm:sqref>U15 JQ15 TM15 ADI15 ANE15 AXA15 BGW15 BQS15 CAO15 CKK15 CUG15 DEC15 DNY15 DXU15 EHQ15 ERM15 FBI15 FLE15 FVA15 GEW15 GOS15 GYO15 HIK15 HSG15 ICC15 ILY15 IVU15 JFQ15 JPM15 JZI15 KJE15 KTA15 LCW15 LMS15 LWO15 MGK15 MQG15 NAC15 NJY15 NTU15 ODQ15 ONM15 OXI15 PHE15 PRA15 QAW15 QKS15 QUO15 REK15 ROG15 RYC15 SHY15 SRU15 TBQ15 TLM15 TVI15 UFE15 UPA15 UYW15 VIS15 VSO15 WCK15 WMG15 WWC15 U65551 JQ65551 TM65551 ADI65551 ANE65551 AXA65551 BGW65551 BQS65551 CAO65551 CKK65551 CUG65551 DEC65551 DNY65551 DXU65551 EHQ65551 ERM65551 FBI65551 FLE65551 FVA65551 GEW65551 GOS65551 GYO65551 HIK65551 HSG65551 ICC65551 ILY65551 IVU65551 JFQ65551 JPM65551 JZI65551 KJE65551 KTA65551 LCW65551 LMS65551 LWO65551 MGK65551 MQG65551 NAC65551 NJY65551 NTU65551 ODQ65551 ONM65551 OXI65551 PHE65551 PRA65551 QAW65551 QKS65551 QUO65551 REK65551 ROG65551 RYC65551 SHY65551 SRU65551 TBQ65551 TLM65551 TVI65551 UFE65551 UPA65551 UYW65551 VIS65551 VSO65551 WCK65551 WMG65551 WWC65551 U131087 JQ131087 TM131087 ADI131087 ANE131087 AXA131087 BGW131087 BQS131087 CAO131087 CKK131087 CUG131087 DEC131087 DNY131087 DXU131087 EHQ131087 ERM131087 FBI131087 FLE131087 FVA131087 GEW131087 GOS131087 GYO131087 HIK131087 HSG131087 ICC131087 ILY131087 IVU131087 JFQ131087 JPM131087 JZI131087 KJE131087 KTA131087 LCW131087 LMS131087 LWO131087 MGK131087 MQG131087 NAC131087 NJY131087 NTU131087 ODQ131087 ONM131087 OXI131087 PHE131087 PRA131087 QAW131087 QKS131087 QUO131087 REK131087 ROG131087 RYC131087 SHY131087 SRU131087 TBQ131087 TLM131087 TVI131087 UFE131087 UPA131087 UYW131087 VIS131087 VSO131087 WCK131087 WMG131087 WWC131087 U196623 JQ196623 TM196623 ADI196623 ANE196623 AXA196623 BGW196623 BQS196623 CAO196623 CKK196623 CUG196623 DEC196623 DNY196623 DXU196623 EHQ196623 ERM196623 FBI196623 FLE196623 FVA196623 GEW196623 GOS196623 GYO196623 HIK196623 HSG196623 ICC196623 ILY196623 IVU196623 JFQ196623 JPM196623 JZI196623 KJE196623 KTA196623 LCW196623 LMS196623 LWO196623 MGK196623 MQG196623 NAC196623 NJY196623 NTU196623 ODQ196623 ONM196623 OXI196623 PHE196623 PRA196623 QAW196623 QKS196623 QUO196623 REK196623 ROG196623 RYC196623 SHY196623 SRU196623 TBQ196623 TLM196623 TVI196623 UFE196623 UPA196623 UYW196623 VIS196623 VSO196623 WCK196623 WMG196623 WWC196623 U262159 JQ262159 TM262159 ADI262159 ANE262159 AXA262159 BGW262159 BQS262159 CAO262159 CKK262159 CUG262159 DEC262159 DNY262159 DXU262159 EHQ262159 ERM262159 FBI262159 FLE262159 FVA262159 GEW262159 GOS262159 GYO262159 HIK262159 HSG262159 ICC262159 ILY262159 IVU262159 JFQ262159 JPM262159 JZI262159 KJE262159 KTA262159 LCW262159 LMS262159 LWO262159 MGK262159 MQG262159 NAC262159 NJY262159 NTU262159 ODQ262159 ONM262159 OXI262159 PHE262159 PRA262159 QAW262159 QKS262159 QUO262159 REK262159 ROG262159 RYC262159 SHY262159 SRU262159 TBQ262159 TLM262159 TVI262159 UFE262159 UPA262159 UYW262159 VIS262159 VSO262159 WCK262159 WMG262159 WWC262159 U327695 JQ327695 TM327695 ADI327695 ANE327695 AXA327695 BGW327695 BQS327695 CAO327695 CKK327695 CUG327695 DEC327695 DNY327695 DXU327695 EHQ327695 ERM327695 FBI327695 FLE327695 FVA327695 GEW327695 GOS327695 GYO327695 HIK327695 HSG327695 ICC327695 ILY327695 IVU327695 JFQ327695 JPM327695 JZI327695 KJE327695 KTA327695 LCW327695 LMS327695 LWO327695 MGK327695 MQG327695 NAC327695 NJY327695 NTU327695 ODQ327695 ONM327695 OXI327695 PHE327695 PRA327695 QAW327695 QKS327695 QUO327695 REK327695 ROG327695 RYC327695 SHY327695 SRU327695 TBQ327695 TLM327695 TVI327695 UFE327695 UPA327695 UYW327695 VIS327695 VSO327695 WCK327695 WMG327695 WWC327695 U393231 JQ393231 TM393231 ADI393231 ANE393231 AXA393231 BGW393231 BQS393231 CAO393231 CKK393231 CUG393231 DEC393231 DNY393231 DXU393231 EHQ393231 ERM393231 FBI393231 FLE393231 FVA393231 GEW393231 GOS393231 GYO393231 HIK393231 HSG393231 ICC393231 ILY393231 IVU393231 JFQ393231 JPM393231 JZI393231 KJE393231 KTA393231 LCW393231 LMS393231 LWO393231 MGK393231 MQG393231 NAC393231 NJY393231 NTU393231 ODQ393231 ONM393231 OXI393231 PHE393231 PRA393231 QAW393231 QKS393231 QUO393231 REK393231 ROG393231 RYC393231 SHY393231 SRU393231 TBQ393231 TLM393231 TVI393231 UFE393231 UPA393231 UYW393231 VIS393231 VSO393231 WCK393231 WMG393231 WWC393231 U458767 JQ458767 TM458767 ADI458767 ANE458767 AXA458767 BGW458767 BQS458767 CAO458767 CKK458767 CUG458767 DEC458767 DNY458767 DXU458767 EHQ458767 ERM458767 FBI458767 FLE458767 FVA458767 GEW458767 GOS458767 GYO458767 HIK458767 HSG458767 ICC458767 ILY458767 IVU458767 JFQ458767 JPM458767 JZI458767 KJE458767 KTA458767 LCW458767 LMS458767 LWO458767 MGK458767 MQG458767 NAC458767 NJY458767 NTU458767 ODQ458767 ONM458767 OXI458767 PHE458767 PRA458767 QAW458767 QKS458767 QUO458767 REK458767 ROG458767 RYC458767 SHY458767 SRU458767 TBQ458767 TLM458767 TVI458767 UFE458767 UPA458767 UYW458767 VIS458767 VSO458767 WCK458767 WMG458767 WWC458767 U524303 JQ524303 TM524303 ADI524303 ANE524303 AXA524303 BGW524303 BQS524303 CAO524303 CKK524303 CUG524303 DEC524303 DNY524303 DXU524303 EHQ524303 ERM524303 FBI524303 FLE524303 FVA524303 GEW524303 GOS524303 GYO524303 HIK524303 HSG524303 ICC524303 ILY524303 IVU524303 JFQ524303 JPM524303 JZI524303 KJE524303 KTA524303 LCW524303 LMS524303 LWO524303 MGK524303 MQG524303 NAC524303 NJY524303 NTU524303 ODQ524303 ONM524303 OXI524303 PHE524303 PRA524303 QAW524303 QKS524303 QUO524303 REK524303 ROG524303 RYC524303 SHY524303 SRU524303 TBQ524303 TLM524303 TVI524303 UFE524303 UPA524303 UYW524303 VIS524303 VSO524303 WCK524303 WMG524303 WWC524303 U589839 JQ589839 TM589839 ADI589839 ANE589839 AXA589839 BGW589839 BQS589839 CAO589839 CKK589839 CUG589839 DEC589839 DNY589839 DXU589839 EHQ589839 ERM589839 FBI589839 FLE589839 FVA589839 GEW589839 GOS589839 GYO589839 HIK589839 HSG589839 ICC589839 ILY589839 IVU589839 JFQ589839 JPM589839 JZI589839 KJE589839 KTA589839 LCW589839 LMS589839 LWO589839 MGK589839 MQG589839 NAC589839 NJY589839 NTU589839 ODQ589839 ONM589839 OXI589839 PHE589839 PRA589839 QAW589839 QKS589839 QUO589839 REK589839 ROG589839 RYC589839 SHY589839 SRU589839 TBQ589839 TLM589839 TVI589839 UFE589839 UPA589839 UYW589839 VIS589839 VSO589839 WCK589839 WMG589839 WWC589839 U655375 JQ655375 TM655375 ADI655375 ANE655375 AXA655375 BGW655375 BQS655375 CAO655375 CKK655375 CUG655375 DEC655375 DNY655375 DXU655375 EHQ655375 ERM655375 FBI655375 FLE655375 FVA655375 GEW655375 GOS655375 GYO655375 HIK655375 HSG655375 ICC655375 ILY655375 IVU655375 JFQ655375 JPM655375 JZI655375 KJE655375 KTA655375 LCW655375 LMS655375 LWO655375 MGK655375 MQG655375 NAC655375 NJY655375 NTU655375 ODQ655375 ONM655375 OXI655375 PHE655375 PRA655375 QAW655375 QKS655375 QUO655375 REK655375 ROG655375 RYC655375 SHY655375 SRU655375 TBQ655375 TLM655375 TVI655375 UFE655375 UPA655375 UYW655375 VIS655375 VSO655375 WCK655375 WMG655375 WWC655375 U720911 JQ720911 TM720911 ADI720911 ANE720911 AXA720911 BGW720911 BQS720911 CAO720911 CKK720911 CUG720911 DEC720911 DNY720911 DXU720911 EHQ720911 ERM720911 FBI720911 FLE720911 FVA720911 GEW720911 GOS720911 GYO720911 HIK720911 HSG720911 ICC720911 ILY720911 IVU720911 JFQ720911 JPM720911 JZI720911 KJE720911 KTA720911 LCW720911 LMS720911 LWO720911 MGK720911 MQG720911 NAC720911 NJY720911 NTU720911 ODQ720911 ONM720911 OXI720911 PHE720911 PRA720911 QAW720911 QKS720911 QUO720911 REK720911 ROG720911 RYC720911 SHY720911 SRU720911 TBQ720911 TLM720911 TVI720911 UFE720911 UPA720911 UYW720911 VIS720911 VSO720911 WCK720911 WMG720911 WWC720911 U786447 JQ786447 TM786447 ADI786447 ANE786447 AXA786447 BGW786447 BQS786447 CAO786447 CKK786447 CUG786447 DEC786447 DNY786447 DXU786447 EHQ786447 ERM786447 FBI786447 FLE786447 FVA786447 GEW786447 GOS786447 GYO786447 HIK786447 HSG786447 ICC786447 ILY786447 IVU786447 JFQ786447 JPM786447 JZI786447 KJE786447 KTA786447 LCW786447 LMS786447 LWO786447 MGK786447 MQG786447 NAC786447 NJY786447 NTU786447 ODQ786447 ONM786447 OXI786447 PHE786447 PRA786447 QAW786447 QKS786447 QUO786447 REK786447 ROG786447 RYC786447 SHY786447 SRU786447 TBQ786447 TLM786447 TVI786447 UFE786447 UPA786447 UYW786447 VIS786447 VSO786447 WCK786447 WMG786447 WWC786447 U851983 JQ851983 TM851983 ADI851983 ANE851983 AXA851983 BGW851983 BQS851983 CAO851983 CKK851983 CUG851983 DEC851983 DNY851983 DXU851983 EHQ851983 ERM851983 FBI851983 FLE851983 FVA851983 GEW851983 GOS851983 GYO851983 HIK851983 HSG851983 ICC851983 ILY851983 IVU851983 JFQ851983 JPM851983 JZI851983 KJE851983 KTA851983 LCW851983 LMS851983 LWO851983 MGK851983 MQG851983 NAC851983 NJY851983 NTU851983 ODQ851983 ONM851983 OXI851983 PHE851983 PRA851983 QAW851983 QKS851983 QUO851983 REK851983 ROG851983 RYC851983 SHY851983 SRU851983 TBQ851983 TLM851983 TVI851983 UFE851983 UPA851983 UYW851983 VIS851983 VSO851983 WCK851983 WMG851983 WWC851983 U917519 JQ917519 TM917519 ADI917519 ANE917519 AXA917519 BGW917519 BQS917519 CAO917519 CKK917519 CUG917519 DEC917519 DNY917519 DXU917519 EHQ917519 ERM917519 FBI917519 FLE917519 FVA917519 GEW917519 GOS917519 GYO917519 HIK917519 HSG917519 ICC917519 ILY917519 IVU917519 JFQ917519 JPM917519 JZI917519 KJE917519 KTA917519 LCW917519 LMS917519 LWO917519 MGK917519 MQG917519 NAC917519 NJY917519 NTU917519 ODQ917519 ONM917519 OXI917519 PHE917519 PRA917519 QAW917519 QKS917519 QUO917519 REK917519 ROG917519 RYC917519 SHY917519 SRU917519 TBQ917519 TLM917519 TVI917519 UFE917519 UPA917519 UYW917519 VIS917519 VSO917519 WCK917519 WMG917519 WWC917519 U983055 JQ983055 TM983055 ADI983055 ANE983055 AXA983055 BGW983055 BQS983055 CAO983055 CKK983055 CUG983055 DEC983055 DNY983055 DXU983055 EHQ983055 ERM983055 FBI983055 FLE983055 FVA983055 GEW983055 GOS983055 GYO983055 HIK983055 HSG983055 ICC983055 ILY983055 IVU983055 JFQ983055 JPM983055 JZI983055 KJE983055 KTA983055 LCW983055 LMS983055 LWO983055 MGK983055 MQG983055 NAC983055 NJY983055 NTU983055 ODQ983055 ONM983055 OXI983055 PHE983055 PRA983055 QAW983055 QKS983055 QUO983055 REK983055 ROG983055 RYC983055 SHY983055 SRU983055 TBQ983055 TLM983055 TVI983055 UFE983055 UPA983055 UYW983055 VIS983055 VSO983055 WCK983055 WMG983055 WWC983055 AB66 JX66 TT66 ADP66 ANL66 AXH66 BHD66 BQZ66 CAV66 CKR66 CUN66 DEJ66 DOF66 DYB66 EHX66 ERT66 FBP66 FLL66 FVH66 GFD66 GOZ66 GYV66 HIR66 HSN66 ICJ66 IMF66 IWB66 JFX66 JPT66 JZP66 KJL66 KTH66 LDD66 LMZ66 LWV66 MGR66 MQN66 NAJ66 NKF66 NUB66 ODX66 ONT66 OXP66 PHL66 PRH66 QBD66 QKZ66 QUV66 RER66 RON66 RYJ66 SIF66 SSB66 TBX66 TLT66 TVP66 UFL66 UPH66 UZD66 VIZ66 VSV66 WCR66 WMN66 WWJ66 AB65602 JX65602 TT65602 ADP65602 ANL65602 AXH65602 BHD65602 BQZ65602 CAV65602 CKR65602 CUN65602 DEJ65602 DOF65602 DYB65602 EHX65602 ERT65602 FBP65602 FLL65602 FVH65602 GFD65602 GOZ65602 GYV65602 HIR65602 HSN65602 ICJ65602 IMF65602 IWB65602 JFX65602 JPT65602 JZP65602 KJL65602 KTH65602 LDD65602 LMZ65602 LWV65602 MGR65602 MQN65602 NAJ65602 NKF65602 NUB65602 ODX65602 ONT65602 OXP65602 PHL65602 PRH65602 QBD65602 QKZ65602 QUV65602 RER65602 RON65602 RYJ65602 SIF65602 SSB65602 TBX65602 TLT65602 TVP65602 UFL65602 UPH65602 UZD65602 VIZ65602 VSV65602 WCR65602 WMN65602 WWJ65602 AB131138 JX131138 TT131138 ADP131138 ANL131138 AXH131138 BHD131138 BQZ131138 CAV131138 CKR131138 CUN131138 DEJ131138 DOF131138 DYB131138 EHX131138 ERT131138 FBP131138 FLL131138 FVH131138 GFD131138 GOZ131138 GYV131138 HIR131138 HSN131138 ICJ131138 IMF131138 IWB131138 JFX131138 JPT131138 JZP131138 KJL131138 KTH131138 LDD131138 LMZ131138 LWV131138 MGR131138 MQN131138 NAJ131138 NKF131138 NUB131138 ODX131138 ONT131138 OXP131138 PHL131138 PRH131138 QBD131138 QKZ131138 QUV131138 RER131138 RON131138 RYJ131138 SIF131138 SSB131138 TBX131138 TLT131138 TVP131138 UFL131138 UPH131138 UZD131138 VIZ131138 VSV131138 WCR131138 WMN131138 WWJ131138 AB196674 JX196674 TT196674 ADP196674 ANL196674 AXH196674 BHD196674 BQZ196674 CAV196674 CKR196674 CUN196674 DEJ196674 DOF196674 DYB196674 EHX196674 ERT196674 FBP196674 FLL196674 FVH196674 GFD196674 GOZ196674 GYV196674 HIR196674 HSN196674 ICJ196674 IMF196674 IWB196674 JFX196674 JPT196674 JZP196674 KJL196674 KTH196674 LDD196674 LMZ196674 LWV196674 MGR196674 MQN196674 NAJ196674 NKF196674 NUB196674 ODX196674 ONT196674 OXP196674 PHL196674 PRH196674 QBD196674 QKZ196674 QUV196674 RER196674 RON196674 RYJ196674 SIF196674 SSB196674 TBX196674 TLT196674 TVP196674 UFL196674 UPH196674 UZD196674 VIZ196674 VSV196674 WCR196674 WMN196674 WWJ196674 AB262210 JX262210 TT262210 ADP262210 ANL262210 AXH262210 BHD262210 BQZ262210 CAV262210 CKR262210 CUN262210 DEJ262210 DOF262210 DYB262210 EHX262210 ERT262210 FBP262210 FLL262210 FVH262210 GFD262210 GOZ262210 GYV262210 HIR262210 HSN262210 ICJ262210 IMF262210 IWB262210 JFX262210 JPT262210 JZP262210 KJL262210 KTH262210 LDD262210 LMZ262210 LWV262210 MGR262210 MQN262210 NAJ262210 NKF262210 NUB262210 ODX262210 ONT262210 OXP262210 PHL262210 PRH262210 QBD262210 QKZ262210 QUV262210 RER262210 RON262210 RYJ262210 SIF262210 SSB262210 TBX262210 TLT262210 TVP262210 UFL262210 UPH262210 UZD262210 VIZ262210 VSV262210 WCR262210 WMN262210 WWJ262210 AB327746 JX327746 TT327746 ADP327746 ANL327746 AXH327746 BHD327746 BQZ327746 CAV327746 CKR327746 CUN327746 DEJ327746 DOF327746 DYB327746 EHX327746 ERT327746 FBP327746 FLL327746 FVH327746 GFD327746 GOZ327746 GYV327746 HIR327746 HSN327746 ICJ327746 IMF327746 IWB327746 JFX327746 JPT327746 JZP327746 KJL327746 KTH327746 LDD327746 LMZ327746 LWV327746 MGR327746 MQN327746 NAJ327746 NKF327746 NUB327746 ODX327746 ONT327746 OXP327746 PHL327746 PRH327746 QBD327746 QKZ327746 QUV327746 RER327746 RON327746 RYJ327746 SIF327746 SSB327746 TBX327746 TLT327746 TVP327746 UFL327746 UPH327746 UZD327746 VIZ327746 VSV327746 WCR327746 WMN327746 WWJ327746 AB393282 JX393282 TT393282 ADP393282 ANL393282 AXH393282 BHD393282 BQZ393282 CAV393282 CKR393282 CUN393282 DEJ393282 DOF393282 DYB393282 EHX393282 ERT393282 FBP393282 FLL393282 FVH393282 GFD393282 GOZ393282 GYV393282 HIR393282 HSN393282 ICJ393282 IMF393282 IWB393282 JFX393282 JPT393282 JZP393282 KJL393282 KTH393282 LDD393282 LMZ393282 LWV393282 MGR393282 MQN393282 NAJ393282 NKF393282 NUB393282 ODX393282 ONT393282 OXP393282 PHL393282 PRH393282 QBD393282 QKZ393282 QUV393282 RER393282 RON393282 RYJ393282 SIF393282 SSB393282 TBX393282 TLT393282 TVP393282 UFL393282 UPH393282 UZD393282 VIZ393282 VSV393282 WCR393282 WMN393282 WWJ393282 AB458818 JX458818 TT458818 ADP458818 ANL458818 AXH458818 BHD458818 BQZ458818 CAV458818 CKR458818 CUN458818 DEJ458818 DOF458818 DYB458818 EHX458818 ERT458818 FBP458818 FLL458818 FVH458818 GFD458818 GOZ458818 GYV458818 HIR458818 HSN458818 ICJ458818 IMF458818 IWB458818 JFX458818 JPT458818 JZP458818 KJL458818 KTH458818 LDD458818 LMZ458818 LWV458818 MGR458818 MQN458818 NAJ458818 NKF458818 NUB458818 ODX458818 ONT458818 OXP458818 PHL458818 PRH458818 QBD458818 QKZ458818 QUV458818 RER458818 RON458818 RYJ458818 SIF458818 SSB458818 TBX458818 TLT458818 TVP458818 UFL458818 UPH458818 UZD458818 VIZ458818 VSV458818 WCR458818 WMN458818 WWJ458818 AB524354 JX524354 TT524354 ADP524354 ANL524354 AXH524354 BHD524354 BQZ524354 CAV524354 CKR524354 CUN524354 DEJ524354 DOF524354 DYB524354 EHX524354 ERT524354 FBP524354 FLL524354 FVH524354 GFD524354 GOZ524354 GYV524354 HIR524354 HSN524354 ICJ524354 IMF524354 IWB524354 JFX524354 JPT524354 JZP524354 KJL524354 KTH524354 LDD524354 LMZ524354 LWV524354 MGR524354 MQN524354 NAJ524354 NKF524354 NUB524354 ODX524354 ONT524354 OXP524354 PHL524354 PRH524354 QBD524354 QKZ524354 QUV524354 RER524354 RON524354 RYJ524354 SIF524354 SSB524354 TBX524354 TLT524354 TVP524354 UFL524354 UPH524354 UZD524354 VIZ524354 VSV524354 WCR524354 WMN524354 WWJ524354 AB589890 JX589890 TT589890 ADP589890 ANL589890 AXH589890 BHD589890 BQZ589890 CAV589890 CKR589890 CUN589890 DEJ589890 DOF589890 DYB589890 EHX589890 ERT589890 FBP589890 FLL589890 FVH589890 GFD589890 GOZ589890 GYV589890 HIR589890 HSN589890 ICJ589890 IMF589890 IWB589890 JFX589890 JPT589890 JZP589890 KJL589890 KTH589890 LDD589890 LMZ589890 LWV589890 MGR589890 MQN589890 NAJ589890 NKF589890 NUB589890 ODX589890 ONT589890 OXP589890 PHL589890 PRH589890 QBD589890 QKZ589890 QUV589890 RER589890 RON589890 RYJ589890 SIF589890 SSB589890 TBX589890 TLT589890 TVP589890 UFL589890 UPH589890 UZD589890 VIZ589890 VSV589890 WCR589890 WMN589890 WWJ589890 AB655426 JX655426 TT655426 ADP655426 ANL655426 AXH655426 BHD655426 BQZ655426 CAV655426 CKR655426 CUN655426 DEJ655426 DOF655426 DYB655426 EHX655426 ERT655426 FBP655426 FLL655426 FVH655426 GFD655426 GOZ655426 GYV655426 HIR655426 HSN655426 ICJ655426 IMF655426 IWB655426 JFX655426 JPT655426 JZP655426 KJL655426 KTH655426 LDD655426 LMZ655426 LWV655426 MGR655426 MQN655426 NAJ655426 NKF655426 NUB655426 ODX655426 ONT655426 OXP655426 PHL655426 PRH655426 QBD655426 QKZ655426 QUV655426 RER655426 RON655426 RYJ655426 SIF655426 SSB655426 TBX655426 TLT655426 TVP655426 UFL655426 UPH655426 UZD655426 VIZ655426 VSV655426 WCR655426 WMN655426 WWJ655426 AB720962 JX720962 TT720962 ADP720962 ANL720962 AXH720962 BHD720962 BQZ720962 CAV720962 CKR720962 CUN720962 DEJ720962 DOF720962 DYB720962 EHX720962 ERT720962 FBP720962 FLL720962 FVH720962 GFD720962 GOZ720962 GYV720962 HIR720962 HSN720962 ICJ720962 IMF720962 IWB720962 JFX720962 JPT720962 JZP720962 KJL720962 KTH720962 LDD720962 LMZ720962 LWV720962 MGR720962 MQN720962 NAJ720962 NKF720962 NUB720962 ODX720962 ONT720962 OXP720962 PHL720962 PRH720962 QBD720962 QKZ720962 QUV720962 RER720962 RON720962 RYJ720962 SIF720962 SSB720962 TBX720962 TLT720962 TVP720962 UFL720962 UPH720962 UZD720962 VIZ720962 VSV720962 WCR720962 WMN720962 WWJ720962 AB786498 JX786498 TT786498 ADP786498 ANL786498 AXH786498 BHD786498 BQZ786498 CAV786498 CKR786498 CUN786498 DEJ786498 DOF786498 DYB786498 EHX786498 ERT786498 FBP786498 FLL786498 FVH786498 GFD786498 GOZ786498 GYV786498 HIR786498 HSN786498 ICJ786498 IMF786498 IWB786498 JFX786498 JPT786498 JZP786498 KJL786498 KTH786498 LDD786498 LMZ786498 LWV786498 MGR786498 MQN786498 NAJ786498 NKF786498 NUB786498 ODX786498 ONT786498 OXP786498 PHL786498 PRH786498 QBD786498 QKZ786498 QUV786498 RER786498 RON786498 RYJ786498 SIF786498 SSB786498 TBX786498 TLT786498 TVP786498 UFL786498 UPH786498 UZD786498 VIZ786498 VSV786498 WCR786498 WMN786498 WWJ786498 AB852034 JX852034 TT852034 ADP852034 ANL852034 AXH852034 BHD852034 BQZ852034 CAV852034 CKR852034 CUN852034 DEJ852034 DOF852034 DYB852034 EHX852034 ERT852034 FBP852034 FLL852034 FVH852034 GFD852034 GOZ852034 GYV852034 HIR852034 HSN852034 ICJ852034 IMF852034 IWB852034 JFX852034 JPT852034 JZP852034 KJL852034 KTH852034 LDD852034 LMZ852034 LWV852034 MGR852034 MQN852034 NAJ852034 NKF852034 NUB852034 ODX852034 ONT852034 OXP852034 PHL852034 PRH852034 QBD852034 QKZ852034 QUV852034 RER852034 RON852034 RYJ852034 SIF852034 SSB852034 TBX852034 TLT852034 TVP852034 UFL852034 UPH852034 UZD852034 VIZ852034 VSV852034 WCR852034 WMN852034 WWJ852034 AB917570 JX917570 TT917570 ADP917570 ANL917570 AXH917570 BHD917570 BQZ917570 CAV917570 CKR917570 CUN917570 DEJ917570 DOF917570 DYB917570 EHX917570 ERT917570 FBP917570 FLL917570 FVH917570 GFD917570 GOZ917570 GYV917570 HIR917570 HSN917570 ICJ917570 IMF917570 IWB917570 JFX917570 JPT917570 JZP917570 KJL917570 KTH917570 LDD917570 LMZ917570 LWV917570 MGR917570 MQN917570 NAJ917570 NKF917570 NUB917570 ODX917570 ONT917570 OXP917570 PHL917570 PRH917570 QBD917570 QKZ917570 QUV917570 RER917570 RON917570 RYJ917570 SIF917570 SSB917570 TBX917570 TLT917570 TVP917570 UFL917570 UPH917570 UZD917570 VIZ917570 VSV917570 WCR917570 WMN917570 WWJ917570 AB983106 JX983106 TT983106 ADP983106 ANL983106 AXH983106 BHD983106 BQZ983106 CAV983106 CKR983106 CUN983106 DEJ983106 DOF983106 DYB983106 EHX983106 ERT983106 FBP983106 FLL983106 FVH983106 GFD983106 GOZ983106 GYV983106 HIR983106 HSN983106 ICJ983106 IMF983106 IWB983106 JFX983106 JPT983106 JZP983106 KJL983106 KTH983106 LDD983106 LMZ983106 LWV983106 MGR983106 MQN983106 NAJ983106 NKF983106 NUB983106 ODX983106 ONT983106 OXP983106 PHL983106 PRH983106 QBD983106 QKZ983106 QUV983106 RER983106 RON983106 RYJ983106 SIF983106 SSB983106 TBX983106 TLT983106 TVP983106 UFL983106 UPH983106 UZD983106 VIZ983106 VSV983106 WCR983106 WMN983106 WWJ983106 U85 JQ85 TM85 ADI85 ANE85 AXA85 BGW85 BQS85 CAO85 CKK85 CUG85 DEC85 DNY85 DXU85 EHQ85 ERM85 FBI85 FLE85 FVA85 GEW85 GOS85 GYO85 HIK85 HSG85 ICC85 ILY85 IVU85 JFQ85 JPM85 JZI85 KJE85 KTA85 LCW85 LMS85 LWO85 MGK85 MQG85 NAC85 NJY85 NTU85 ODQ85 ONM85 OXI85 PHE85 PRA85 QAW85 QKS85 QUO85 REK85 ROG85 RYC85 SHY85 SRU85 TBQ85 TLM85 TVI85 UFE85 UPA85 UYW85 VIS85 VSO85 WCK85 WMG85 WWC85 U65621 JQ65621 TM65621 ADI65621 ANE65621 AXA65621 BGW65621 BQS65621 CAO65621 CKK65621 CUG65621 DEC65621 DNY65621 DXU65621 EHQ65621 ERM65621 FBI65621 FLE65621 FVA65621 GEW65621 GOS65621 GYO65621 HIK65621 HSG65621 ICC65621 ILY65621 IVU65621 JFQ65621 JPM65621 JZI65621 KJE65621 KTA65621 LCW65621 LMS65621 LWO65621 MGK65621 MQG65621 NAC65621 NJY65621 NTU65621 ODQ65621 ONM65621 OXI65621 PHE65621 PRA65621 QAW65621 QKS65621 QUO65621 REK65621 ROG65621 RYC65621 SHY65621 SRU65621 TBQ65621 TLM65621 TVI65621 UFE65621 UPA65621 UYW65621 VIS65621 VSO65621 WCK65621 WMG65621 WWC65621 U131157 JQ131157 TM131157 ADI131157 ANE131157 AXA131157 BGW131157 BQS131157 CAO131157 CKK131157 CUG131157 DEC131157 DNY131157 DXU131157 EHQ131157 ERM131157 FBI131157 FLE131157 FVA131157 GEW131157 GOS131157 GYO131157 HIK131157 HSG131157 ICC131157 ILY131157 IVU131157 JFQ131157 JPM131157 JZI131157 KJE131157 KTA131157 LCW131157 LMS131157 LWO131157 MGK131157 MQG131157 NAC131157 NJY131157 NTU131157 ODQ131157 ONM131157 OXI131157 PHE131157 PRA131157 QAW131157 QKS131157 QUO131157 REK131157 ROG131157 RYC131157 SHY131157 SRU131157 TBQ131157 TLM131157 TVI131157 UFE131157 UPA131157 UYW131157 VIS131157 VSO131157 WCK131157 WMG131157 WWC131157 U196693 JQ196693 TM196693 ADI196693 ANE196693 AXA196693 BGW196693 BQS196693 CAO196693 CKK196693 CUG196693 DEC196693 DNY196693 DXU196693 EHQ196693 ERM196693 FBI196693 FLE196693 FVA196693 GEW196693 GOS196693 GYO196693 HIK196693 HSG196693 ICC196693 ILY196693 IVU196693 JFQ196693 JPM196693 JZI196693 KJE196693 KTA196693 LCW196693 LMS196693 LWO196693 MGK196693 MQG196693 NAC196693 NJY196693 NTU196693 ODQ196693 ONM196693 OXI196693 PHE196693 PRA196693 QAW196693 QKS196693 QUO196693 REK196693 ROG196693 RYC196693 SHY196693 SRU196693 TBQ196693 TLM196693 TVI196693 UFE196693 UPA196693 UYW196693 VIS196693 VSO196693 WCK196693 WMG196693 WWC196693 U262229 JQ262229 TM262229 ADI262229 ANE262229 AXA262229 BGW262229 BQS262229 CAO262229 CKK262229 CUG262229 DEC262229 DNY262229 DXU262229 EHQ262229 ERM262229 FBI262229 FLE262229 FVA262229 GEW262229 GOS262229 GYO262229 HIK262229 HSG262229 ICC262229 ILY262229 IVU262229 JFQ262229 JPM262229 JZI262229 KJE262229 KTA262229 LCW262229 LMS262229 LWO262229 MGK262229 MQG262229 NAC262229 NJY262229 NTU262229 ODQ262229 ONM262229 OXI262229 PHE262229 PRA262229 QAW262229 QKS262229 QUO262229 REK262229 ROG262229 RYC262229 SHY262229 SRU262229 TBQ262229 TLM262229 TVI262229 UFE262229 UPA262229 UYW262229 VIS262229 VSO262229 WCK262229 WMG262229 WWC262229 U327765 JQ327765 TM327765 ADI327765 ANE327765 AXA327765 BGW327765 BQS327765 CAO327765 CKK327765 CUG327765 DEC327765 DNY327765 DXU327765 EHQ327765 ERM327765 FBI327765 FLE327765 FVA327765 GEW327765 GOS327765 GYO327765 HIK327765 HSG327765 ICC327765 ILY327765 IVU327765 JFQ327765 JPM327765 JZI327765 KJE327765 KTA327765 LCW327765 LMS327765 LWO327765 MGK327765 MQG327765 NAC327765 NJY327765 NTU327765 ODQ327765 ONM327765 OXI327765 PHE327765 PRA327765 QAW327765 QKS327765 QUO327765 REK327765 ROG327765 RYC327765 SHY327765 SRU327765 TBQ327765 TLM327765 TVI327765 UFE327765 UPA327765 UYW327765 VIS327765 VSO327765 WCK327765 WMG327765 WWC327765 U393301 JQ393301 TM393301 ADI393301 ANE393301 AXA393301 BGW393301 BQS393301 CAO393301 CKK393301 CUG393301 DEC393301 DNY393301 DXU393301 EHQ393301 ERM393301 FBI393301 FLE393301 FVA393301 GEW393301 GOS393301 GYO393301 HIK393301 HSG393301 ICC393301 ILY393301 IVU393301 JFQ393301 JPM393301 JZI393301 KJE393301 KTA393301 LCW393301 LMS393301 LWO393301 MGK393301 MQG393301 NAC393301 NJY393301 NTU393301 ODQ393301 ONM393301 OXI393301 PHE393301 PRA393301 QAW393301 QKS393301 QUO393301 REK393301 ROG393301 RYC393301 SHY393301 SRU393301 TBQ393301 TLM393301 TVI393301 UFE393301 UPA393301 UYW393301 VIS393301 VSO393301 WCK393301 WMG393301 WWC393301 U458837 JQ458837 TM458837 ADI458837 ANE458837 AXA458837 BGW458837 BQS458837 CAO458837 CKK458837 CUG458837 DEC458837 DNY458837 DXU458837 EHQ458837 ERM458837 FBI458837 FLE458837 FVA458837 GEW458837 GOS458837 GYO458837 HIK458837 HSG458837 ICC458837 ILY458837 IVU458837 JFQ458837 JPM458837 JZI458837 KJE458837 KTA458837 LCW458837 LMS458837 LWO458837 MGK458837 MQG458837 NAC458837 NJY458837 NTU458837 ODQ458837 ONM458837 OXI458837 PHE458837 PRA458837 QAW458837 QKS458837 QUO458837 REK458837 ROG458837 RYC458837 SHY458837 SRU458837 TBQ458837 TLM458837 TVI458837 UFE458837 UPA458837 UYW458837 VIS458837 VSO458837 WCK458837 WMG458837 WWC458837 U524373 JQ524373 TM524373 ADI524373 ANE524373 AXA524373 BGW524373 BQS524373 CAO524373 CKK524373 CUG524373 DEC524373 DNY524373 DXU524373 EHQ524373 ERM524373 FBI524373 FLE524373 FVA524373 GEW524373 GOS524373 GYO524373 HIK524373 HSG524373 ICC524373 ILY524373 IVU524373 JFQ524373 JPM524373 JZI524373 KJE524373 KTA524373 LCW524373 LMS524373 LWO524373 MGK524373 MQG524373 NAC524373 NJY524373 NTU524373 ODQ524373 ONM524373 OXI524373 PHE524373 PRA524373 QAW524373 QKS524373 QUO524373 REK524373 ROG524373 RYC524373 SHY524373 SRU524373 TBQ524373 TLM524373 TVI524373 UFE524373 UPA524373 UYW524373 VIS524373 VSO524373 WCK524373 WMG524373 WWC524373 U589909 JQ589909 TM589909 ADI589909 ANE589909 AXA589909 BGW589909 BQS589909 CAO589909 CKK589909 CUG589909 DEC589909 DNY589909 DXU589909 EHQ589909 ERM589909 FBI589909 FLE589909 FVA589909 GEW589909 GOS589909 GYO589909 HIK589909 HSG589909 ICC589909 ILY589909 IVU589909 JFQ589909 JPM589909 JZI589909 KJE589909 KTA589909 LCW589909 LMS589909 LWO589909 MGK589909 MQG589909 NAC589909 NJY589909 NTU589909 ODQ589909 ONM589909 OXI589909 PHE589909 PRA589909 QAW589909 QKS589909 QUO589909 REK589909 ROG589909 RYC589909 SHY589909 SRU589909 TBQ589909 TLM589909 TVI589909 UFE589909 UPA589909 UYW589909 VIS589909 VSO589909 WCK589909 WMG589909 WWC589909 U655445 JQ655445 TM655445 ADI655445 ANE655445 AXA655445 BGW655445 BQS655445 CAO655445 CKK655445 CUG655445 DEC655445 DNY655445 DXU655445 EHQ655445 ERM655445 FBI655445 FLE655445 FVA655445 GEW655445 GOS655445 GYO655445 HIK655445 HSG655445 ICC655445 ILY655445 IVU655445 JFQ655445 JPM655445 JZI655445 KJE655445 KTA655445 LCW655445 LMS655445 LWO655445 MGK655445 MQG655445 NAC655445 NJY655445 NTU655445 ODQ655445 ONM655445 OXI655445 PHE655445 PRA655445 QAW655445 QKS655445 QUO655445 REK655445 ROG655445 RYC655445 SHY655445 SRU655445 TBQ655445 TLM655445 TVI655445 UFE655445 UPA655445 UYW655445 VIS655445 VSO655445 WCK655445 WMG655445 WWC655445 U720981 JQ720981 TM720981 ADI720981 ANE720981 AXA720981 BGW720981 BQS720981 CAO720981 CKK720981 CUG720981 DEC720981 DNY720981 DXU720981 EHQ720981 ERM720981 FBI720981 FLE720981 FVA720981 GEW720981 GOS720981 GYO720981 HIK720981 HSG720981 ICC720981 ILY720981 IVU720981 JFQ720981 JPM720981 JZI720981 KJE720981 KTA720981 LCW720981 LMS720981 LWO720981 MGK720981 MQG720981 NAC720981 NJY720981 NTU720981 ODQ720981 ONM720981 OXI720981 PHE720981 PRA720981 QAW720981 QKS720981 QUO720981 REK720981 ROG720981 RYC720981 SHY720981 SRU720981 TBQ720981 TLM720981 TVI720981 UFE720981 UPA720981 UYW720981 VIS720981 VSO720981 WCK720981 WMG720981 WWC720981 U786517 JQ786517 TM786517 ADI786517 ANE786517 AXA786517 BGW786517 BQS786517 CAO786517 CKK786517 CUG786517 DEC786517 DNY786517 DXU786517 EHQ786517 ERM786517 FBI786517 FLE786517 FVA786517 GEW786517 GOS786517 GYO786517 HIK786517 HSG786517 ICC786517 ILY786517 IVU786517 JFQ786517 JPM786517 JZI786517 KJE786517 KTA786517 LCW786517 LMS786517 LWO786517 MGK786517 MQG786517 NAC786517 NJY786517 NTU786517 ODQ786517 ONM786517 OXI786517 PHE786517 PRA786517 QAW786517 QKS786517 QUO786517 REK786517 ROG786517 RYC786517 SHY786517 SRU786517 TBQ786517 TLM786517 TVI786517 UFE786517 UPA786517 UYW786517 VIS786517 VSO786517 WCK786517 WMG786517 WWC786517 U852053 JQ852053 TM852053 ADI852053 ANE852053 AXA852053 BGW852053 BQS852053 CAO852053 CKK852053 CUG852053 DEC852053 DNY852053 DXU852053 EHQ852053 ERM852053 FBI852053 FLE852053 FVA852053 GEW852053 GOS852053 GYO852053 HIK852053 HSG852053 ICC852053 ILY852053 IVU852053 JFQ852053 JPM852053 JZI852053 KJE852053 KTA852053 LCW852053 LMS852053 LWO852053 MGK852053 MQG852053 NAC852053 NJY852053 NTU852053 ODQ852053 ONM852053 OXI852053 PHE852053 PRA852053 QAW852053 QKS852053 QUO852053 REK852053 ROG852053 RYC852053 SHY852053 SRU852053 TBQ852053 TLM852053 TVI852053 UFE852053 UPA852053 UYW852053 VIS852053 VSO852053 WCK852053 WMG852053 WWC852053 U917589 JQ917589 TM917589 ADI917589 ANE917589 AXA917589 BGW917589 BQS917589 CAO917589 CKK917589 CUG917589 DEC917589 DNY917589 DXU917589 EHQ917589 ERM917589 FBI917589 FLE917589 FVA917589 GEW917589 GOS917589 GYO917589 HIK917589 HSG917589 ICC917589 ILY917589 IVU917589 JFQ917589 JPM917589 JZI917589 KJE917589 KTA917589 LCW917589 LMS917589 LWO917589 MGK917589 MQG917589 NAC917589 NJY917589 NTU917589 ODQ917589 ONM917589 OXI917589 PHE917589 PRA917589 QAW917589 QKS917589 QUO917589 REK917589 ROG917589 RYC917589 SHY917589 SRU917589 TBQ917589 TLM917589 TVI917589 UFE917589 UPA917589 UYW917589 VIS917589 VSO917589 WCK917589 WMG917589 WWC917589 U983125 JQ983125 TM983125 ADI983125 ANE983125 AXA983125 BGW983125 BQS983125 CAO983125 CKK983125 CUG983125 DEC983125 DNY983125 DXU983125 EHQ983125 ERM983125 FBI983125 FLE983125 FVA983125 GEW983125 GOS983125 GYO983125 HIK983125 HSG983125 ICC983125 ILY983125 IVU983125 JFQ983125 JPM983125 JZI983125 KJE983125 KTA983125 LCW983125 LMS983125 LWO983125 MGK983125 MQG983125 NAC983125 NJY983125 NTU983125 ODQ983125 ONM983125 OXI983125 PHE983125 PRA983125 QAW983125 QKS983125 QUO983125 REK983125 ROG983125 RYC983125 SHY983125 SRU983125 TBQ983125 TLM983125 TVI983125 UFE983125 UPA983125 UYW983125 VIS983125 VSO983125 WCK983125 WMG983125 WWC983125 AB10 JX10 TT10 ADP10 ANL10 AXH10 BHD10 BQZ10 CAV10 CKR10 CUN10 DEJ10 DOF10 DYB10 EHX10 ERT10 FBP10 FLL10 FVH10 GFD10 GOZ10 GYV10 HIR10 HSN10 ICJ10 IMF10 IWB10 JFX10 JPT10 JZP10 KJL10 KTH10 LDD10 LMZ10 LWV10 MGR10 MQN10 NAJ10 NKF10 NUB10 ODX10 ONT10 OXP10 PHL10 PRH10 QBD10 QKZ10 QUV10 RER10 RON10 RYJ10 SIF10 SSB10 TBX10 TLT10 TVP10 UFL10 UPH10 UZD10 VIZ10 VSV10 WCR10 WMN10 WWJ10 AB65546 JX65546 TT65546 ADP65546 ANL65546 AXH65546 BHD65546 BQZ65546 CAV65546 CKR65546 CUN65546 DEJ65546 DOF65546 DYB65546 EHX65546 ERT65546 FBP65546 FLL65546 FVH65546 GFD65546 GOZ65546 GYV65546 HIR65546 HSN65546 ICJ65546 IMF65546 IWB65546 JFX65546 JPT65546 JZP65546 KJL65546 KTH65546 LDD65546 LMZ65546 LWV65546 MGR65546 MQN65546 NAJ65546 NKF65546 NUB65546 ODX65546 ONT65546 OXP65546 PHL65546 PRH65546 QBD65546 QKZ65546 QUV65546 RER65546 RON65546 RYJ65546 SIF65546 SSB65546 TBX65546 TLT65546 TVP65546 UFL65546 UPH65546 UZD65546 VIZ65546 VSV65546 WCR65546 WMN65546 WWJ65546 AB131082 JX131082 TT131082 ADP131082 ANL131082 AXH131082 BHD131082 BQZ131082 CAV131082 CKR131082 CUN131082 DEJ131082 DOF131082 DYB131082 EHX131082 ERT131082 FBP131082 FLL131082 FVH131082 GFD131082 GOZ131082 GYV131082 HIR131082 HSN131082 ICJ131082 IMF131082 IWB131082 JFX131082 JPT131082 JZP131082 KJL131082 KTH131082 LDD131082 LMZ131082 LWV131082 MGR131082 MQN131082 NAJ131082 NKF131082 NUB131082 ODX131082 ONT131082 OXP131082 PHL131082 PRH131082 QBD131082 QKZ131082 QUV131082 RER131082 RON131082 RYJ131082 SIF131082 SSB131082 TBX131082 TLT131082 TVP131082 UFL131082 UPH131082 UZD131082 VIZ131082 VSV131082 WCR131082 WMN131082 WWJ131082 AB196618 JX196618 TT196618 ADP196618 ANL196618 AXH196618 BHD196618 BQZ196618 CAV196618 CKR196618 CUN196618 DEJ196618 DOF196618 DYB196618 EHX196618 ERT196618 FBP196618 FLL196618 FVH196618 GFD196618 GOZ196618 GYV196618 HIR196618 HSN196618 ICJ196618 IMF196618 IWB196618 JFX196618 JPT196618 JZP196618 KJL196618 KTH196618 LDD196618 LMZ196618 LWV196618 MGR196618 MQN196618 NAJ196618 NKF196618 NUB196618 ODX196618 ONT196618 OXP196618 PHL196618 PRH196618 QBD196618 QKZ196618 QUV196618 RER196618 RON196618 RYJ196618 SIF196618 SSB196618 TBX196618 TLT196618 TVP196618 UFL196618 UPH196618 UZD196618 VIZ196618 VSV196618 WCR196618 WMN196618 WWJ196618 AB262154 JX262154 TT262154 ADP262154 ANL262154 AXH262154 BHD262154 BQZ262154 CAV262154 CKR262154 CUN262154 DEJ262154 DOF262154 DYB262154 EHX262154 ERT262154 FBP262154 FLL262154 FVH262154 GFD262154 GOZ262154 GYV262154 HIR262154 HSN262154 ICJ262154 IMF262154 IWB262154 JFX262154 JPT262154 JZP262154 KJL262154 KTH262154 LDD262154 LMZ262154 LWV262154 MGR262154 MQN262154 NAJ262154 NKF262154 NUB262154 ODX262154 ONT262154 OXP262154 PHL262154 PRH262154 QBD262154 QKZ262154 QUV262154 RER262154 RON262154 RYJ262154 SIF262154 SSB262154 TBX262154 TLT262154 TVP262154 UFL262154 UPH262154 UZD262154 VIZ262154 VSV262154 WCR262154 WMN262154 WWJ262154 AB327690 JX327690 TT327690 ADP327690 ANL327690 AXH327690 BHD327690 BQZ327690 CAV327690 CKR327690 CUN327690 DEJ327690 DOF327690 DYB327690 EHX327690 ERT327690 FBP327690 FLL327690 FVH327690 GFD327690 GOZ327690 GYV327690 HIR327690 HSN327690 ICJ327690 IMF327690 IWB327690 JFX327690 JPT327690 JZP327690 KJL327690 KTH327690 LDD327690 LMZ327690 LWV327690 MGR327690 MQN327690 NAJ327690 NKF327690 NUB327690 ODX327690 ONT327690 OXP327690 PHL327690 PRH327690 QBD327690 QKZ327690 QUV327690 RER327690 RON327690 RYJ327690 SIF327690 SSB327690 TBX327690 TLT327690 TVP327690 UFL327690 UPH327690 UZD327690 VIZ327690 VSV327690 WCR327690 WMN327690 WWJ327690 AB393226 JX393226 TT393226 ADP393226 ANL393226 AXH393226 BHD393226 BQZ393226 CAV393226 CKR393226 CUN393226 DEJ393226 DOF393226 DYB393226 EHX393226 ERT393226 FBP393226 FLL393226 FVH393226 GFD393226 GOZ393226 GYV393226 HIR393226 HSN393226 ICJ393226 IMF393226 IWB393226 JFX393226 JPT393226 JZP393226 KJL393226 KTH393226 LDD393226 LMZ393226 LWV393226 MGR393226 MQN393226 NAJ393226 NKF393226 NUB393226 ODX393226 ONT393226 OXP393226 PHL393226 PRH393226 QBD393226 QKZ393226 QUV393226 RER393226 RON393226 RYJ393226 SIF393226 SSB393226 TBX393226 TLT393226 TVP393226 UFL393226 UPH393226 UZD393226 VIZ393226 VSV393226 WCR393226 WMN393226 WWJ393226 AB458762 JX458762 TT458762 ADP458762 ANL458762 AXH458762 BHD458762 BQZ458762 CAV458762 CKR458762 CUN458762 DEJ458762 DOF458762 DYB458762 EHX458762 ERT458762 FBP458762 FLL458762 FVH458762 GFD458762 GOZ458762 GYV458762 HIR458762 HSN458762 ICJ458762 IMF458762 IWB458762 JFX458762 JPT458762 JZP458762 KJL458762 KTH458762 LDD458762 LMZ458762 LWV458762 MGR458762 MQN458762 NAJ458762 NKF458762 NUB458762 ODX458762 ONT458762 OXP458762 PHL458762 PRH458762 QBD458762 QKZ458762 QUV458762 RER458762 RON458762 RYJ458762 SIF458762 SSB458762 TBX458762 TLT458762 TVP458762 UFL458762 UPH458762 UZD458762 VIZ458762 VSV458762 WCR458762 WMN458762 WWJ458762 AB524298 JX524298 TT524298 ADP524298 ANL524298 AXH524298 BHD524298 BQZ524298 CAV524298 CKR524298 CUN524298 DEJ524298 DOF524298 DYB524298 EHX524298 ERT524298 FBP524298 FLL524298 FVH524298 GFD524298 GOZ524298 GYV524298 HIR524298 HSN524298 ICJ524298 IMF524298 IWB524298 JFX524298 JPT524298 JZP524298 KJL524298 KTH524298 LDD524298 LMZ524298 LWV524298 MGR524298 MQN524298 NAJ524298 NKF524298 NUB524298 ODX524298 ONT524298 OXP524298 PHL524298 PRH524298 QBD524298 QKZ524298 QUV524298 RER524298 RON524298 RYJ524298 SIF524298 SSB524298 TBX524298 TLT524298 TVP524298 UFL524298 UPH524298 UZD524298 VIZ524298 VSV524298 WCR524298 WMN524298 WWJ524298 AB589834 JX589834 TT589834 ADP589834 ANL589834 AXH589834 BHD589834 BQZ589834 CAV589834 CKR589834 CUN589834 DEJ589834 DOF589834 DYB589834 EHX589834 ERT589834 FBP589834 FLL589834 FVH589834 GFD589834 GOZ589834 GYV589834 HIR589834 HSN589834 ICJ589834 IMF589834 IWB589834 JFX589834 JPT589834 JZP589834 KJL589834 KTH589834 LDD589834 LMZ589834 LWV589834 MGR589834 MQN589834 NAJ589834 NKF589834 NUB589834 ODX589834 ONT589834 OXP589834 PHL589834 PRH589834 QBD589834 QKZ589834 QUV589834 RER589834 RON589834 RYJ589834 SIF589834 SSB589834 TBX589834 TLT589834 TVP589834 UFL589834 UPH589834 UZD589834 VIZ589834 VSV589834 WCR589834 WMN589834 WWJ589834 AB655370 JX655370 TT655370 ADP655370 ANL655370 AXH655370 BHD655370 BQZ655370 CAV655370 CKR655370 CUN655370 DEJ655370 DOF655370 DYB655370 EHX655370 ERT655370 FBP655370 FLL655370 FVH655370 GFD655370 GOZ655370 GYV655370 HIR655370 HSN655370 ICJ655370 IMF655370 IWB655370 JFX655370 JPT655370 JZP655370 KJL655370 KTH655370 LDD655370 LMZ655370 LWV655370 MGR655370 MQN655370 NAJ655370 NKF655370 NUB655370 ODX655370 ONT655370 OXP655370 PHL655370 PRH655370 QBD655370 QKZ655370 QUV655370 RER655370 RON655370 RYJ655370 SIF655370 SSB655370 TBX655370 TLT655370 TVP655370 UFL655370 UPH655370 UZD655370 VIZ655370 VSV655370 WCR655370 WMN655370 WWJ655370 AB720906 JX720906 TT720906 ADP720906 ANL720906 AXH720906 BHD720906 BQZ720906 CAV720906 CKR720906 CUN720906 DEJ720906 DOF720906 DYB720906 EHX720906 ERT720906 FBP720906 FLL720906 FVH720906 GFD720906 GOZ720906 GYV720906 HIR720906 HSN720906 ICJ720906 IMF720906 IWB720906 JFX720906 JPT720906 JZP720906 KJL720906 KTH720906 LDD720906 LMZ720906 LWV720906 MGR720906 MQN720906 NAJ720906 NKF720906 NUB720906 ODX720906 ONT720906 OXP720906 PHL720906 PRH720906 QBD720906 QKZ720906 QUV720906 RER720906 RON720906 RYJ720906 SIF720906 SSB720906 TBX720906 TLT720906 TVP720906 UFL720906 UPH720906 UZD720906 VIZ720906 VSV720906 WCR720906 WMN720906 WWJ720906 AB786442 JX786442 TT786442 ADP786442 ANL786442 AXH786442 BHD786442 BQZ786442 CAV786442 CKR786442 CUN786442 DEJ786442 DOF786442 DYB786442 EHX786442 ERT786442 FBP786442 FLL786442 FVH786442 GFD786442 GOZ786442 GYV786442 HIR786442 HSN786442 ICJ786442 IMF786442 IWB786442 JFX786442 JPT786442 JZP786442 KJL786442 KTH786442 LDD786442 LMZ786442 LWV786442 MGR786442 MQN786442 NAJ786442 NKF786442 NUB786442 ODX786442 ONT786442 OXP786442 PHL786442 PRH786442 QBD786442 QKZ786442 QUV786442 RER786442 RON786442 RYJ786442 SIF786442 SSB786442 TBX786442 TLT786442 TVP786442 UFL786442 UPH786442 UZD786442 VIZ786442 VSV786442 WCR786442 WMN786442 WWJ786442 AB851978 JX851978 TT851978 ADP851978 ANL851978 AXH851978 BHD851978 BQZ851978 CAV851978 CKR851978 CUN851978 DEJ851978 DOF851978 DYB851978 EHX851978 ERT851978 FBP851978 FLL851978 FVH851978 GFD851978 GOZ851978 GYV851978 HIR851978 HSN851978 ICJ851978 IMF851978 IWB851978 JFX851978 JPT851978 JZP851978 KJL851978 KTH851978 LDD851978 LMZ851978 LWV851978 MGR851978 MQN851978 NAJ851978 NKF851978 NUB851978 ODX851978 ONT851978 OXP851978 PHL851978 PRH851978 QBD851978 QKZ851978 QUV851978 RER851978 RON851978 RYJ851978 SIF851978 SSB851978 TBX851978 TLT851978 TVP851978 UFL851978 UPH851978 UZD851978 VIZ851978 VSV851978 WCR851978 WMN851978 WWJ851978 AB917514 JX917514 TT917514 ADP917514 ANL917514 AXH917514 BHD917514 BQZ917514 CAV917514 CKR917514 CUN917514 DEJ917514 DOF917514 DYB917514 EHX917514 ERT917514 FBP917514 FLL917514 FVH917514 GFD917514 GOZ917514 GYV917514 HIR917514 HSN917514 ICJ917514 IMF917514 IWB917514 JFX917514 JPT917514 JZP917514 KJL917514 KTH917514 LDD917514 LMZ917514 LWV917514 MGR917514 MQN917514 NAJ917514 NKF917514 NUB917514 ODX917514 ONT917514 OXP917514 PHL917514 PRH917514 QBD917514 QKZ917514 QUV917514 RER917514 RON917514 RYJ917514 SIF917514 SSB917514 TBX917514 TLT917514 TVP917514 UFL917514 UPH917514 UZD917514 VIZ917514 VSV917514 WCR917514 WMN917514 WWJ917514 AB983050 JX983050 TT983050 ADP983050 ANL983050 AXH983050 BHD983050 BQZ983050 CAV983050 CKR983050 CUN983050 DEJ983050 DOF983050 DYB983050 EHX983050 ERT983050 FBP983050 FLL983050 FVH983050 GFD983050 GOZ983050 GYV983050 HIR983050 HSN983050 ICJ983050 IMF983050 IWB983050 JFX983050 JPT983050 JZP983050 KJL983050 KTH983050 LDD983050 LMZ983050 LWV983050 MGR983050 MQN983050 NAJ983050 NKF983050 NUB983050 ODX983050 ONT983050 OXP983050 PHL983050 PRH983050 QBD983050 QKZ983050 QUV983050 RER983050 RON983050 RYJ983050 SIF983050 SSB983050 TBX983050 TLT983050 TVP983050 UFL983050 UPH983050 UZD983050 VIZ983050 VSV983050 WCR983050 WMN983050 WWJ983050 U71 JQ71 TM71 ADI71 ANE71 AXA71 BGW71 BQS71 CAO71 CKK71 CUG71 DEC71 DNY71 DXU71 EHQ71 ERM71 FBI71 FLE71 FVA71 GEW71 GOS71 GYO71 HIK71 HSG71 ICC71 ILY71 IVU71 JFQ71 JPM71 JZI71 KJE71 KTA71 LCW71 LMS71 LWO71 MGK71 MQG71 NAC71 NJY71 NTU71 ODQ71 ONM71 OXI71 PHE71 PRA71 QAW71 QKS71 QUO71 REK71 ROG71 RYC71 SHY71 SRU71 TBQ71 TLM71 TVI71 UFE71 UPA71 UYW71 VIS71 VSO71 WCK71 WMG71 WWC71 U65607 JQ65607 TM65607 ADI65607 ANE65607 AXA65607 BGW65607 BQS65607 CAO65607 CKK65607 CUG65607 DEC65607 DNY65607 DXU65607 EHQ65607 ERM65607 FBI65607 FLE65607 FVA65607 GEW65607 GOS65607 GYO65607 HIK65607 HSG65607 ICC65607 ILY65607 IVU65607 JFQ65607 JPM65607 JZI65607 KJE65607 KTA65607 LCW65607 LMS65607 LWO65607 MGK65607 MQG65607 NAC65607 NJY65607 NTU65607 ODQ65607 ONM65607 OXI65607 PHE65607 PRA65607 QAW65607 QKS65607 QUO65607 REK65607 ROG65607 RYC65607 SHY65607 SRU65607 TBQ65607 TLM65607 TVI65607 UFE65607 UPA65607 UYW65607 VIS65607 VSO65607 WCK65607 WMG65607 WWC65607 U131143 JQ131143 TM131143 ADI131143 ANE131143 AXA131143 BGW131143 BQS131143 CAO131143 CKK131143 CUG131143 DEC131143 DNY131143 DXU131143 EHQ131143 ERM131143 FBI131143 FLE131143 FVA131143 GEW131143 GOS131143 GYO131143 HIK131143 HSG131143 ICC131143 ILY131143 IVU131143 JFQ131143 JPM131143 JZI131143 KJE131143 KTA131143 LCW131143 LMS131143 LWO131143 MGK131143 MQG131143 NAC131143 NJY131143 NTU131143 ODQ131143 ONM131143 OXI131143 PHE131143 PRA131143 QAW131143 QKS131143 QUO131143 REK131143 ROG131143 RYC131143 SHY131143 SRU131143 TBQ131143 TLM131143 TVI131143 UFE131143 UPA131143 UYW131143 VIS131143 VSO131143 WCK131143 WMG131143 WWC131143 U196679 JQ196679 TM196679 ADI196679 ANE196679 AXA196679 BGW196679 BQS196679 CAO196679 CKK196679 CUG196679 DEC196679 DNY196679 DXU196679 EHQ196679 ERM196679 FBI196679 FLE196679 FVA196679 GEW196679 GOS196679 GYO196679 HIK196679 HSG196679 ICC196679 ILY196679 IVU196679 JFQ196679 JPM196679 JZI196679 KJE196679 KTA196679 LCW196679 LMS196679 LWO196679 MGK196679 MQG196679 NAC196679 NJY196679 NTU196679 ODQ196679 ONM196679 OXI196679 PHE196679 PRA196679 QAW196679 QKS196679 QUO196679 REK196679 ROG196679 RYC196679 SHY196679 SRU196679 TBQ196679 TLM196679 TVI196679 UFE196679 UPA196679 UYW196679 VIS196679 VSO196679 WCK196679 WMG196679 WWC196679 U262215 JQ262215 TM262215 ADI262215 ANE262215 AXA262215 BGW262215 BQS262215 CAO262215 CKK262215 CUG262215 DEC262215 DNY262215 DXU262215 EHQ262215 ERM262215 FBI262215 FLE262215 FVA262215 GEW262215 GOS262215 GYO262215 HIK262215 HSG262215 ICC262215 ILY262215 IVU262215 JFQ262215 JPM262215 JZI262215 KJE262215 KTA262215 LCW262215 LMS262215 LWO262215 MGK262215 MQG262215 NAC262215 NJY262215 NTU262215 ODQ262215 ONM262215 OXI262215 PHE262215 PRA262215 QAW262215 QKS262215 QUO262215 REK262215 ROG262215 RYC262215 SHY262215 SRU262215 TBQ262215 TLM262215 TVI262215 UFE262215 UPA262215 UYW262215 VIS262215 VSO262215 WCK262215 WMG262215 WWC262215 U327751 JQ327751 TM327751 ADI327751 ANE327751 AXA327751 BGW327751 BQS327751 CAO327751 CKK327751 CUG327751 DEC327751 DNY327751 DXU327751 EHQ327751 ERM327751 FBI327751 FLE327751 FVA327751 GEW327751 GOS327751 GYO327751 HIK327751 HSG327751 ICC327751 ILY327751 IVU327751 JFQ327751 JPM327751 JZI327751 KJE327751 KTA327751 LCW327751 LMS327751 LWO327751 MGK327751 MQG327751 NAC327751 NJY327751 NTU327751 ODQ327751 ONM327751 OXI327751 PHE327751 PRA327751 QAW327751 QKS327751 QUO327751 REK327751 ROG327751 RYC327751 SHY327751 SRU327751 TBQ327751 TLM327751 TVI327751 UFE327751 UPA327751 UYW327751 VIS327751 VSO327751 WCK327751 WMG327751 WWC327751 U393287 JQ393287 TM393287 ADI393287 ANE393287 AXA393287 BGW393287 BQS393287 CAO393287 CKK393287 CUG393287 DEC393287 DNY393287 DXU393287 EHQ393287 ERM393287 FBI393287 FLE393287 FVA393287 GEW393287 GOS393287 GYO393287 HIK393287 HSG393287 ICC393287 ILY393287 IVU393287 JFQ393287 JPM393287 JZI393287 KJE393287 KTA393287 LCW393287 LMS393287 LWO393287 MGK393287 MQG393287 NAC393287 NJY393287 NTU393287 ODQ393287 ONM393287 OXI393287 PHE393287 PRA393287 QAW393287 QKS393287 QUO393287 REK393287 ROG393287 RYC393287 SHY393287 SRU393287 TBQ393287 TLM393287 TVI393287 UFE393287 UPA393287 UYW393287 VIS393287 VSO393287 WCK393287 WMG393287 WWC393287 U458823 JQ458823 TM458823 ADI458823 ANE458823 AXA458823 BGW458823 BQS458823 CAO458823 CKK458823 CUG458823 DEC458823 DNY458823 DXU458823 EHQ458823 ERM458823 FBI458823 FLE458823 FVA458823 GEW458823 GOS458823 GYO458823 HIK458823 HSG458823 ICC458823 ILY458823 IVU458823 JFQ458823 JPM458823 JZI458823 KJE458823 KTA458823 LCW458823 LMS458823 LWO458823 MGK458823 MQG458823 NAC458823 NJY458823 NTU458823 ODQ458823 ONM458823 OXI458823 PHE458823 PRA458823 QAW458823 QKS458823 QUO458823 REK458823 ROG458823 RYC458823 SHY458823 SRU458823 TBQ458823 TLM458823 TVI458823 UFE458823 UPA458823 UYW458823 VIS458823 VSO458823 WCK458823 WMG458823 WWC458823 U524359 JQ524359 TM524359 ADI524359 ANE524359 AXA524359 BGW524359 BQS524359 CAO524359 CKK524359 CUG524359 DEC524359 DNY524359 DXU524359 EHQ524359 ERM524359 FBI524359 FLE524359 FVA524359 GEW524359 GOS524359 GYO524359 HIK524359 HSG524359 ICC524359 ILY524359 IVU524359 JFQ524359 JPM524359 JZI524359 KJE524359 KTA524359 LCW524359 LMS524359 LWO524359 MGK524359 MQG524359 NAC524359 NJY524359 NTU524359 ODQ524359 ONM524359 OXI524359 PHE524359 PRA524359 QAW524359 QKS524359 QUO524359 REK524359 ROG524359 RYC524359 SHY524359 SRU524359 TBQ524359 TLM524359 TVI524359 UFE524359 UPA524359 UYW524359 VIS524359 VSO524359 WCK524359 WMG524359 WWC524359 U589895 JQ589895 TM589895 ADI589895 ANE589895 AXA589895 BGW589895 BQS589895 CAO589895 CKK589895 CUG589895 DEC589895 DNY589895 DXU589895 EHQ589895 ERM589895 FBI589895 FLE589895 FVA589895 GEW589895 GOS589895 GYO589895 HIK589895 HSG589895 ICC589895 ILY589895 IVU589895 JFQ589895 JPM589895 JZI589895 KJE589895 KTA589895 LCW589895 LMS589895 LWO589895 MGK589895 MQG589895 NAC589895 NJY589895 NTU589895 ODQ589895 ONM589895 OXI589895 PHE589895 PRA589895 QAW589895 QKS589895 QUO589895 REK589895 ROG589895 RYC589895 SHY589895 SRU589895 TBQ589895 TLM589895 TVI589895 UFE589895 UPA589895 UYW589895 VIS589895 VSO589895 WCK589895 WMG589895 WWC589895 U655431 JQ655431 TM655431 ADI655431 ANE655431 AXA655431 BGW655431 BQS655431 CAO655431 CKK655431 CUG655431 DEC655431 DNY655431 DXU655431 EHQ655431 ERM655431 FBI655431 FLE655431 FVA655431 GEW655431 GOS655431 GYO655431 HIK655431 HSG655431 ICC655431 ILY655431 IVU655431 JFQ655431 JPM655431 JZI655431 KJE655431 KTA655431 LCW655431 LMS655431 LWO655431 MGK655431 MQG655431 NAC655431 NJY655431 NTU655431 ODQ655431 ONM655431 OXI655431 PHE655431 PRA655431 QAW655431 QKS655431 QUO655431 REK655431 ROG655431 RYC655431 SHY655431 SRU655431 TBQ655431 TLM655431 TVI655431 UFE655431 UPA655431 UYW655431 VIS655431 VSO655431 WCK655431 WMG655431 WWC655431 U720967 JQ720967 TM720967 ADI720967 ANE720967 AXA720967 BGW720967 BQS720967 CAO720967 CKK720967 CUG720967 DEC720967 DNY720967 DXU720967 EHQ720967 ERM720967 FBI720967 FLE720967 FVA720967 GEW720967 GOS720967 GYO720967 HIK720967 HSG720967 ICC720967 ILY720967 IVU720967 JFQ720967 JPM720967 JZI720967 KJE720967 KTA720967 LCW720967 LMS720967 LWO720967 MGK720967 MQG720967 NAC720967 NJY720967 NTU720967 ODQ720967 ONM720967 OXI720967 PHE720967 PRA720967 QAW720967 QKS720967 QUO720967 REK720967 ROG720967 RYC720967 SHY720967 SRU720967 TBQ720967 TLM720967 TVI720967 UFE720967 UPA720967 UYW720967 VIS720967 VSO720967 WCK720967 WMG720967 WWC720967 U786503 JQ786503 TM786503 ADI786503 ANE786503 AXA786503 BGW786503 BQS786503 CAO786503 CKK786503 CUG786503 DEC786503 DNY786503 DXU786503 EHQ786503 ERM786503 FBI786503 FLE786503 FVA786503 GEW786503 GOS786503 GYO786503 HIK786503 HSG786503 ICC786503 ILY786503 IVU786503 JFQ786503 JPM786503 JZI786503 KJE786503 KTA786503 LCW786503 LMS786503 LWO786503 MGK786503 MQG786503 NAC786503 NJY786503 NTU786503 ODQ786503 ONM786503 OXI786503 PHE786503 PRA786503 QAW786503 QKS786503 QUO786503 REK786503 ROG786503 RYC786503 SHY786503 SRU786503 TBQ786503 TLM786503 TVI786503 UFE786503 UPA786503 UYW786503 VIS786503 VSO786503 WCK786503 WMG786503 WWC786503 U852039 JQ852039 TM852039 ADI852039 ANE852039 AXA852039 BGW852039 BQS852039 CAO852039 CKK852039 CUG852039 DEC852039 DNY852039 DXU852039 EHQ852039 ERM852039 FBI852039 FLE852039 FVA852039 GEW852039 GOS852039 GYO852039 HIK852039 HSG852039 ICC852039 ILY852039 IVU852039 JFQ852039 JPM852039 JZI852039 KJE852039 KTA852039 LCW852039 LMS852039 LWO852039 MGK852039 MQG852039 NAC852039 NJY852039 NTU852039 ODQ852039 ONM852039 OXI852039 PHE852039 PRA852039 QAW852039 QKS852039 QUO852039 REK852039 ROG852039 RYC852039 SHY852039 SRU852039 TBQ852039 TLM852039 TVI852039 UFE852039 UPA852039 UYW852039 VIS852039 VSO852039 WCK852039 WMG852039 WWC852039 U917575 JQ917575 TM917575 ADI917575 ANE917575 AXA917575 BGW917575 BQS917575 CAO917575 CKK917575 CUG917575 DEC917575 DNY917575 DXU917575 EHQ917575 ERM917575 FBI917575 FLE917575 FVA917575 GEW917575 GOS917575 GYO917575 HIK917575 HSG917575 ICC917575 ILY917575 IVU917575 JFQ917575 JPM917575 JZI917575 KJE917575 KTA917575 LCW917575 LMS917575 LWO917575 MGK917575 MQG917575 NAC917575 NJY917575 NTU917575 ODQ917575 ONM917575 OXI917575 PHE917575 PRA917575 QAW917575 QKS917575 QUO917575 REK917575 ROG917575 RYC917575 SHY917575 SRU917575 TBQ917575 TLM917575 TVI917575 UFE917575 UPA917575 UYW917575 VIS917575 VSO917575 WCK917575 WMG917575 WWC917575 U983111 JQ983111 TM983111 ADI983111 ANE983111 AXA983111 BGW983111 BQS983111 CAO983111 CKK983111 CUG983111 DEC983111 DNY983111 DXU983111 EHQ983111 ERM983111 FBI983111 FLE983111 FVA983111 GEW983111 GOS983111 GYO983111 HIK983111 HSG983111 ICC983111 ILY983111 IVU983111 JFQ983111 JPM983111 JZI983111 KJE983111 KTA983111 LCW983111 LMS983111 LWO983111 MGK983111 MQG983111 NAC983111 NJY983111 NTU983111 ODQ983111 ONM983111 OXI983111 PHE983111 PRA983111 QAW983111 QKS983111 QUO983111 REK983111 ROG983111 RYC983111 SHY983111 SRU983111 TBQ983111 TLM983111 TVI983111 UFE983111 UPA983111 UYW983111 VIS983111 VSO983111 WCK983111 WMG983111 WWC983111 AB52 JX52 TT52 ADP52 ANL52 AXH52 BHD52 BQZ52 CAV52 CKR52 CUN52 DEJ52 DOF52 DYB52 EHX52 ERT52 FBP52 FLL52 FVH52 GFD52 GOZ52 GYV52 HIR52 HSN52 ICJ52 IMF52 IWB52 JFX52 JPT52 JZP52 KJL52 KTH52 LDD52 LMZ52 LWV52 MGR52 MQN52 NAJ52 NKF52 NUB52 ODX52 ONT52 OXP52 PHL52 PRH52 QBD52 QKZ52 QUV52 RER52 RON52 RYJ52 SIF52 SSB52 TBX52 TLT52 TVP52 UFL52 UPH52 UZD52 VIZ52 VSV52 WCR52 WMN52 WWJ52 AB65588 JX65588 TT65588 ADP65588 ANL65588 AXH65588 BHD65588 BQZ65588 CAV65588 CKR65588 CUN65588 DEJ65588 DOF65588 DYB65588 EHX65588 ERT65588 FBP65588 FLL65588 FVH65588 GFD65588 GOZ65588 GYV65588 HIR65588 HSN65588 ICJ65588 IMF65588 IWB65588 JFX65588 JPT65588 JZP65588 KJL65588 KTH65588 LDD65588 LMZ65588 LWV65588 MGR65588 MQN65588 NAJ65588 NKF65588 NUB65588 ODX65588 ONT65588 OXP65588 PHL65588 PRH65588 QBD65588 QKZ65588 QUV65588 RER65588 RON65588 RYJ65588 SIF65588 SSB65588 TBX65588 TLT65588 TVP65588 UFL65588 UPH65588 UZD65588 VIZ65588 VSV65588 WCR65588 WMN65588 WWJ65588 AB131124 JX131124 TT131124 ADP131124 ANL131124 AXH131124 BHD131124 BQZ131124 CAV131124 CKR131124 CUN131124 DEJ131124 DOF131124 DYB131124 EHX131124 ERT131124 FBP131124 FLL131124 FVH131124 GFD131124 GOZ131124 GYV131124 HIR131124 HSN131124 ICJ131124 IMF131124 IWB131124 JFX131124 JPT131124 JZP131124 KJL131124 KTH131124 LDD131124 LMZ131124 LWV131124 MGR131124 MQN131124 NAJ131124 NKF131124 NUB131124 ODX131124 ONT131124 OXP131124 PHL131124 PRH131124 QBD131124 QKZ131124 QUV131124 RER131124 RON131124 RYJ131124 SIF131124 SSB131124 TBX131124 TLT131124 TVP131124 UFL131124 UPH131124 UZD131124 VIZ131124 VSV131124 WCR131124 WMN131124 WWJ131124 AB196660 JX196660 TT196660 ADP196660 ANL196660 AXH196660 BHD196660 BQZ196660 CAV196660 CKR196660 CUN196660 DEJ196660 DOF196660 DYB196660 EHX196660 ERT196660 FBP196660 FLL196660 FVH196660 GFD196660 GOZ196660 GYV196660 HIR196660 HSN196660 ICJ196660 IMF196660 IWB196660 JFX196660 JPT196660 JZP196660 KJL196660 KTH196660 LDD196660 LMZ196660 LWV196660 MGR196660 MQN196660 NAJ196660 NKF196660 NUB196660 ODX196660 ONT196660 OXP196660 PHL196660 PRH196660 QBD196660 QKZ196660 QUV196660 RER196660 RON196660 RYJ196660 SIF196660 SSB196660 TBX196660 TLT196660 TVP196660 UFL196660 UPH196660 UZD196660 VIZ196660 VSV196660 WCR196660 WMN196660 WWJ196660 AB262196 JX262196 TT262196 ADP262196 ANL262196 AXH262196 BHD262196 BQZ262196 CAV262196 CKR262196 CUN262196 DEJ262196 DOF262196 DYB262196 EHX262196 ERT262196 FBP262196 FLL262196 FVH262196 GFD262196 GOZ262196 GYV262196 HIR262196 HSN262196 ICJ262196 IMF262196 IWB262196 JFX262196 JPT262196 JZP262196 KJL262196 KTH262196 LDD262196 LMZ262196 LWV262196 MGR262196 MQN262196 NAJ262196 NKF262196 NUB262196 ODX262196 ONT262196 OXP262196 PHL262196 PRH262196 QBD262196 QKZ262196 QUV262196 RER262196 RON262196 RYJ262196 SIF262196 SSB262196 TBX262196 TLT262196 TVP262196 UFL262196 UPH262196 UZD262196 VIZ262196 VSV262196 WCR262196 WMN262196 WWJ262196 AB327732 JX327732 TT327732 ADP327732 ANL327732 AXH327732 BHD327732 BQZ327732 CAV327732 CKR327732 CUN327732 DEJ327732 DOF327732 DYB327732 EHX327732 ERT327732 FBP327732 FLL327732 FVH327732 GFD327732 GOZ327732 GYV327732 HIR327732 HSN327732 ICJ327732 IMF327732 IWB327732 JFX327732 JPT327732 JZP327732 KJL327732 KTH327732 LDD327732 LMZ327732 LWV327732 MGR327732 MQN327732 NAJ327732 NKF327732 NUB327732 ODX327732 ONT327732 OXP327732 PHL327732 PRH327732 QBD327732 QKZ327732 QUV327732 RER327732 RON327732 RYJ327732 SIF327732 SSB327732 TBX327732 TLT327732 TVP327732 UFL327732 UPH327732 UZD327732 VIZ327732 VSV327732 WCR327732 WMN327732 WWJ327732 AB393268 JX393268 TT393268 ADP393268 ANL393268 AXH393268 BHD393268 BQZ393268 CAV393268 CKR393268 CUN393268 DEJ393268 DOF393268 DYB393268 EHX393268 ERT393268 FBP393268 FLL393268 FVH393268 GFD393268 GOZ393268 GYV393268 HIR393268 HSN393268 ICJ393268 IMF393268 IWB393268 JFX393268 JPT393268 JZP393268 KJL393268 KTH393268 LDD393268 LMZ393268 LWV393268 MGR393268 MQN393268 NAJ393268 NKF393268 NUB393268 ODX393268 ONT393268 OXP393268 PHL393268 PRH393268 QBD393268 QKZ393268 QUV393268 RER393268 RON393268 RYJ393268 SIF393268 SSB393268 TBX393268 TLT393268 TVP393268 UFL393268 UPH393268 UZD393268 VIZ393268 VSV393268 WCR393268 WMN393268 WWJ393268 AB458804 JX458804 TT458804 ADP458804 ANL458804 AXH458804 BHD458804 BQZ458804 CAV458804 CKR458804 CUN458804 DEJ458804 DOF458804 DYB458804 EHX458804 ERT458804 FBP458804 FLL458804 FVH458804 GFD458804 GOZ458804 GYV458804 HIR458804 HSN458804 ICJ458804 IMF458804 IWB458804 JFX458804 JPT458804 JZP458804 KJL458804 KTH458804 LDD458804 LMZ458804 LWV458804 MGR458804 MQN458804 NAJ458804 NKF458804 NUB458804 ODX458804 ONT458804 OXP458804 PHL458804 PRH458804 QBD458804 QKZ458804 QUV458804 RER458804 RON458804 RYJ458804 SIF458804 SSB458804 TBX458804 TLT458804 TVP458804 UFL458804 UPH458804 UZD458804 VIZ458804 VSV458804 WCR458804 WMN458804 WWJ458804 AB524340 JX524340 TT524340 ADP524340 ANL524340 AXH524340 BHD524340 BQZ524340 CAV524340 CKR524340 CUN524340 DEJ524340 DOF524340 DYB524340 EHX524340 ERT524340 FBP524340 FLL524340 FVH524340 GFD524340 GOZ524340 GYV524340 HIR524340 HSN524340 ICJ524340 IMF524340 IWB524340 JFX524340 JPT524340 JZP524340 KJL524340 KTH524340 LDD524340 LMZ524340 LWV524340 MGR524340 MQN524340 NAJ524340 NKF524340 NUB524340 ODX524340 ONT524340 OXP524340 PHL524340 PRH524340 QBD524340 QKZ524340 QUV524340 RER524340 RON524340 RYJ524340 SIF524340 SSB524340 TBX524340 TLT524340 TVP524340 UFL524340 UPH524340 UZD524340 VIZ524340 VSV524340 WCR524340 WMN524340 WWJ524340 AB589876 JX589876 TT589876 ADP589876 ANL589876 AXH589876 BHD589876 BQZ589876 CAV589876 CKR589876 CUN589876 DEJ589876 DOF589876 DYB589876 EHX589876 ERT589876 FBP589876 FLL589876 FVH589876 GFD589876 GOZ589876 GYV589876 HIR589876 HSN589876 ICJ589876 IMF589876 IWB589876 JFX589876 JPT589876 JZP589876 KJL589876 KTH589876 LDD589876 LMZ589876 LWV589876 MGR589876 MQN589876 NAJ589876 NKF589876 NUB589876 ODX589876 ONT589876 OXP589876 PHL589876 PRH589876 QBD589876 QKZ589876 QUV589876 RER589876 RON589876 RYJ589876 SIF589876 SSB589876 TBX589876 TLT589876 TVP589876 UFL589876 UPH589876 UZD589876 VIZ589876 VSV589876 WCR589876 WMN589876 WWJ589876 AB655412 JX655412 TT655412 ADP655412 ANL655412 AXH655412 BHD655412 BQZ655412 CAV655412 CKR655412 CUN655412 DEJ655412 DOF655412 DYB655412 EHX655412 ERT655412 FBP655412 FLL655412 FVH655412 GFD655412 GOZ655412 GYV655412 HIR655412 HSN655412 ICJ655412 IMF655412 IWB655412 JFX655412 JPT655412 JZP655412 KJL655412 KTH655412 LDD655412 LMZ655412 LWV655412 MGR655412 MQN655412 NAJ655412 NKF655412 NUB655412 ODX655412 ONT655412 OXP655412 PHL655412 PRH655412 QBD655412 QKZ655412 QUV655412 RER655412 RON655412 RYJ655412 SIF655412 SSB655412 TBX655412 TLT655412 TVP655412 UFL655412 UPH655412 UZD655412 VIZ655412 VSV655412 WCR655412 WMN655412 WWJ655412 AB720948 JX720948 TT720948 ADP720948 ANL720948 AXH720948 BHD720948 BQZ720948 CAV720948 CKR720948 CUN720948 DEJ720948 DOF720948 DYB720948 EHX720948 ERT720948 FBP720948 FLL720948 FVH720948 GFD720948 GOZ720948 GYV720948 HIR720948 HSN720948 ICJ720948 IMF720948 IWB720948 JFX720948 JPT720948 JZP720948 KJL720948 KTH720948 LDD720948 LMZ720948 LWV720948 MGR720948 MQN720948 NAJ720948 NKF720948 NUB720948 ODX720948 ONT720948 OXP720948 PHL720948 PRH720948 QBD720948 QKZ720948 QUV720948 RER720948 RON720948 RYJ720948 SIF720948 SSB720948 TBX720948 TLT720948 TVP720948 UFL720948 UPH720948 UZD720948 VIZ720948 VSV720948 WCR720948 WMN720948 WWJ720948 AB786484 JX786484 TT786484 ADP786484 ANL786484 AXH786484 BHD786484 BQZ786484 CAV786484 CKR786484 CUN786484 DEJ786484 DOF786484 DYB786484 EHX786484 ERT786484 FBP786484 FLL786484 FVH786484 GFD786484 GOZ786484 GYV786484 HIR786484 HSN786484 ICJ786484 IMF786484 IWB786484 JFX786484 JPT786484 JZP786484 KJL786484 KTH786484 LDD786484 LMZ786484 LWV786484 MGR786484 MQN786484 NAJ786484 NKF786484 NUB786484 ODX786484 ONT786484 OXP786484 PHL786484 PRH786484 QBD786484 QKZ786484 QUV786484 RER786484 RON786484 RYJ786484 SIF786484 SSB786484 TBX786484 TLT786484 TVP786484 UFL786484 UPH786484 UZD786484 VIZ786484 VSV786484 WCR786484 WMN786484 WWJ786484 AB852020 JX852020 TT852020 ADP852020 ANL852020 AXH852020 BHD852020 BQZ852020 CAV852020 CKR852020 CUN852020 DEJ852020 DOF852020 DYB852020 EHX852020 ERT852020 FBP852020 FLL852020 FVH852020 GFD852020 GOZ852020 GYV852020 HIR852020 HSN852020 ICJ852020 IMF852020 IWB852020 JFX852020 JPT852020 JZP852020 KJL852020 KTH852020 LDD852020 LMZ852020 LWV852020 MGR852020 MQN852020 NAJ852020 NKF852020 NUB852020 ODX852020 ONT852020 OXP852020 PHL852020 PRH852020 QBD852020 QKZ852020 QUV852020 RER852020 RON852020 RYJ852020 SIF852020 SSB852020 TBX852020 TLT852020 TVP852020 UFL852020 UPH852020 UZD852020 VIZ852020 VSV852020 WCR852020 WMN852020 WWJ852020 AB917556 JX917556 TT917556 ADP917556 ANL917556 AXH917556 BHD917556 BQZ917556 CAV917556 CKR917556 CUN917556 DEJ917556 DOF917556 DYB917556 EHX917556 ERT917556 FBP917556 FLL917556 FVH917556 GFD917556 GOZ917556 GYV917556 HIR917556 HSN917556 ICJ917556 IMF917556 IWB917556 JFX917556 JPT917556 JZP917556 KJL917556 KTH917556 LDD917556 LMZ917556 LWV917556 MGR917556 MQN917556 NAJ917556 NKF917556 NUB917556 ODX917556 ONT917556 OXP917556 PHL917556 PRH917556 QBD917556 QKZ917556 QUV917556 RER917556 RON917556 RYJ917556 SIF917556 SSB917556 TBX917556 TLT917556 TVP917556 UFL917556 UPH917556 UZD917556 VIZ917556 VSV917556 WCR917556 WMN917556 WWJ917556 AB983092 JX983092 TT983092 ADP983092 ANL983092 AXH983092 BHD983092 BQZ983092 CAV983092 CKR983092 CUN983092 DEJ983092 DOF983092 DYB983092 EHX983092 ERT983092 FBP983092 FLL983092 FVH983092 GFD983092 GOZ983092 GYV983092 HIR983092 HSN983092 ICJ983092 IMF983092 IWB983092 JFX983092 JPT983092 JZP983092 KJL983092 KTH983092 LDD983092 LMZ983092 LWV983092 MGR983092 MQN983092 NAJ983092 NKF983092 NUB983092 ODX983092 ONT983092 OXP983092 PHL983092 PRH983092 QBD983092 QKZ983092 QUV983092 RER983092 RON983092 RYJ983092 SIF983092 SSB983092 TBX983092 TLT983092 TVP983092 UFL983092 UPH983092 UZD983092 VIZ983092 VSV983092 WCR983092 WMN983092 WWJ983092 U57 JQ57 TM57 ADI57 ANE57 AXA57 BGW57 BQS57 CAO57 CKK57 CUG57 DEC57 DNY57 DXU57 EHQ57 ERM57 FBI57 FLE57 FVA57 GEW57 GOS57 GYO57 HIK57 HSG57 ICC57 ILY57 IVU57 JFQ57 JPM57 JZI57 KJE57 KTA57 LCW57 LMS57 LWO57 MGK57 MQG57 NAC57 NJY57 NTU57 ODQ57 ONM57 OXI57 PHE57 PRA57 QAW57 QKS57 QUO57 REK57 ROG57 RYC57 SHY57 SRU57 TBQ57 TLM57 TVI57 UFE57 UPA57 UYW57 VIS57 VSO57 WCK57 WMG57 WWC57 U65593 JQ65593 TM65593 ADI65593 ANE65593 AXA65593 BGW65593 BQS65593 CAO65593 CKK65593 CUG65593 DEC65593 DNY65593 DXU65593 EHQ65593 ERM65593 FBI65593 FLE65593 FVA65593 GEW65593 GOS65593 GYO65593 HIK65593 HSG65593 ICC65593 ILY65593 IVU65593 JFQ65593 JPM65593 JZI65593 KJE65593 KTA65593 LCW65593 LMS65593 LWO65593 MGK65593 MQG65593 NAC65593 NJY65593 NTU65593 ODQ65593 ONM65593 OXI65593 PHE65593 PRA65593 QAW65593 QKS65593 QUO65593 REK65593 ROG65593 RYC65593 SHY65593 SRU65593 TBQ65593 TLM65593 TVI65593 UFE65593 UPA65593 UYW65593 VIS65593 VSO65593 WCK65593 WMG65593 WWC65593 U131129 JQ131129 TM131129 ADI131129 ANE131129 AXA131129 BGW131129 BQS131129 CAO131129 CKK131129 CUG131129 DEC131129 DNY131129 DXU131129 EHQ131129 ERM131129 FBI131129 FLE131129 FVA131129 GEW131129 GOS131129 GYO131129 HIK131129 HSG131129 ICC131129 ILY131129 IVU131129 JFQ131129 JPM131129 JZI131129 KJE131129 KTA131129 LCW131129 LMS131129 LWO131129 MGK131129 MQG131129 NAC131129 NJY131129 NTU131129 ODQ131129 ONM131129 OXI131129 PHE131129 PRA131129 QAW131129 QKS131129 QUO131129 REK131129 ROG131129 RYC131129 SHY131129 SRU131129 TBQ131129 TLM131129 TVI131129 UFE131129 UPA131129 UYW131129 VIS131129 VSO131129 WCK131129 WMG131129 WWC131129 U196665 JQ196665 TM196665 ADI196665 ANE196665 AXA196665 BGW196665 BQS196665 CAO196665 CKK196665 CUG196665 DEC196665 DNY196665 DXU196665 EHQ196665 ERM196665 FBI196665 FLE196665 FVA196665 GEW196665 GOS196665 GYO196665 HIK196665 HSG196665 ICC196665 ILY196665 IVU196665 JFQ196665 JPM196665 JZI196665 KJE196665 KTA196665 LCW196665 LMS196665 LWO196665 MGK196665 MQG196665 NAC196665 NJY196665 NTU196665 ODQ196665 ONM196665 OXI196665 PHE196665 PRA196665 QAW196665 QKS196665 QUO196665 REK196665 ROG196665 RYC196665 SHY196665 SRU196665 TBQ196665 TLM196665 TVI196665 UFE196665 UPA196665 UYW196665 VIS196665 VSO196665 WCK196665 WMG196665 WWC196665 U262201 JQ262201 TM262201 ADI262201 ANE262201 AXA262201 BGW262201 BQS262201 CAO262201 CKK262201 CUG262201 DEC262201 DNY262201 DXU262201 EHQ262201 ERM262201 FBI262201 FLE262201 FVA262201 GEW262201 GOS262201 GYO262201 HIK262201 HSG262201 ICC262201 ILY262201 IVU262201 JFQ262201 JPM262201 JZI262201 KJE262201 KTA262201 LCW262201 LMS262201 LWO262201 MGK262201 MQG262201 NAC262201 NJY262201 NTU262201 ODQ262201 ONM262201 OXI262201 PHE262201 PRA262201 QAW262201 QKS262201 QUO262201 REK262201 ROG262201 RYC262201 SHY262201 SRU262201 TBQ262201 TLM262201 TVI262201 UFE262201 UPA262201 UYW262201 VIS262201 VSO262201 WCK262201 WMG262201 WWC262201 U327737 JQ327737 TM327737 ADI327737 ANE327737 AXA327737 BGW327737 BQS327737 CAO327737 CKK327737 CUG327737 DEC327737 DNY327737 DXU327737 EHQ327737 ERM327737 FBI327737 FLE327737 FVA327737 GEW327737 GOS327737 GYO327737 HIK327737 HSG327737 ICC327737 ILY327737 IVU327737 JFQ327737 JPM327737 JZI327737 KJE327737 KTA327737 LCW327737 LMS327737 LWO327737 MGK327737 MQG327737 NAC327737 NJY327737 NTU327737 ODQ327737 ONM327737 OXI327737 PHE327737 PRA327737 QAW327737 QKS327737 QUO327737 REK327737 ROG327737 RYC327737 SHY327737 SRU327737 TBQ327737 TLM327737 TVI327737 UFE327737 UPA327737 UYW327737 VIS327737 VSO327737 WCK327737 WMG327737 WWC327737 U393273 JQ393273 TM393273 ADI393273 ANE393273 AXA393273 BGW393273 BQS393273 CAO393273 CKK393273 CUG393273 DEC393273 DNY393273 DXU393273 EHQ393273 ERM393273 FBI393273 FLE393273 FVA393273 GEW393273 GOS393273 GYO393273 HIK393273 HSG393273 ICC393273 ILY393273 IVU393273 JFQ393273 JPM393273 JZI393273 KJE393273 KTA393273 LCW393273 LMS393273 LWO393273 MGK393273 MQG393273 NAC393273 NJY393273 NTU393273 ODQ393273 ONM393273 OXI393273 PHE393273 PRA393273 QAW393273 QKS393273 QUO393273 REK393273 ROG393273 RYC393273 SHY393273 SRU393273 TBQ393273 TLM393273 TVI393273 UFE393273 UPA393273 UYW393273 VIS393273 VSO393273 WCK393273 WMG393273 WWC393273 U458809 JQ458809 TM458809 ADI458809 ANE458809 AXA458809 BGW458809 BQS458809 CAO458809 CKK458809 CUG458809 DEC458809 DNY458809 DXU458809 EHQ458809 ERM458809 FBI458809 FLE458809 FVA458809 GEW458809 GOS458809 GYO458809 HIK458809 HSG458809 ICC458809 ILY458809 IVU458809 JFQ458809 JPM458809 JZI458809 KJE458809 KTA458809 LCW458809 LMS458809 LWO458809 MGK458809 MQG458809 NAC458809 NJY458809 NTU458809 ODQ458809 ONM458809 OXI458809 PHE458809 PRA458809 QAW458809 QKS458809 QUO458809 REK458809 ROG458809 RYC458809 SHY458809 SRU458809 TBQ458809 TLM458809 TVI458809 UFE458809 UPA458809 UYW458809 VIS458809 VSO458809 WCK458809 WMG458809 WWC458809 U524345 JQ524345 TM524345 ADI524345 ANE524345 AXA524345 BGW524345 BQS524345 CAO524345 CKK524345 CUG524345 DEC524345 DNY524345 DXU524345 EHQ524345 ERM524345 FBI524345 FLE524345 FVA524345 GEW524345 GOS524345 GYO524345 HIK524345 HSG524345 ICC524345 ILY524345 IVU524345 JFQ524345 JPM524345 JZI524345 KJE524345 KTA524345 LCW524345 LMS524345 LWO524345 MGK524345 MQG524345 NAC524345 NJY524345 NTU524345 ODQ524345 ONM524345 OXI524345 PHE524345 PRA524345 QAW524345 QKS524345 QUO524345 REK524345 ROG524345 RYC524345 SHY524345 SRU524345 TBQ524345 TLM524345 TVI524345 UFE524345 UPA524345 UYW524345 VIS524345 VSO524345 WCK524345 WMG524345 WWC524345 U589881 JQ589881 TM589881 ADI589881 ANE589881 AXA589881 BGW589881 BQS589881 CAO589881 CKK589881 CUG589881 DEC589881 DNY589881 DXU589881 EHQ589881 ERM589881 FBI589881 FLE589881 FVA589881 GEW589881 GOS589881 GYO589881 HIK589881 HSG589881 ICC589881 ILY589881 IVU589881 JFQ589881 JPM589881 JZI589881 KJE589881 KTA589881 LCW589881 LMS589881 LWO589881 MGK589881 MQG589881 NAC589881 NJY589881 NTU589881 ODQ589881 ONM589881 OXI589881 PHE589881 PRA589881 QAW589881 QKS589881 QUO589881 REK589881 ROG589881 RYC589881 SHY589881 SRU589881 TBQ589881 TLM589881 TVI589881 UFE589881 UPA589881 UYW589881 VIS589881 VSO589881 WCK589881 WMG589881 WWC589881 U655417 JQ655417 TM655417 ADI655417 ANE655417 AXA655417 BGW655417 BQS655417 CAO655417 CKK655417 CUG655417 DEC655417 DNY655417 DXU655417 EHQ655417 ERM655417 FBI655417 FLE655417 FVA655417 GEW655417 GOS655417 GYO655417 HIK655417 HSG655417 ICC655417 ILY655417 IVU655417 JFQ655417 JPM655417 JZI655417 KJE655417 KTA655417 LCW655417 LMS655417 LWO655417 MGK655417 MQG655417 NAC655417 NJY655417 NTU655417 ODQ655417 ONM655417 OXI655417 PHE655417 PRA655417 QAW655417 QKS655417 QUO655417 REK655417 ROG655417 RYC655417 SHY655417 SRU655417 TBQ655417 TLM655417 TVI655417 UFE655417 UPA655417 UYW655417 VIS655417 VSO655417 WCK655417 WMG655417 WWC655417 U720953 JQ720953 TM720953 ADI720953 ANE720953 AXA720953 BGW720953 BQS720953 CAO720953 CKK720953 CUG720953 DEC720953 DNY720953 DXU720953 EHQ720953 ERM720953 FBI720953 FLE720953 FVA720953 GEW720953 GOS720953 GYO720953 HIK720953 HSG720953 ICC720953 ILY720953 IVU720953 JFQ720953 JPM720953 JZI720953 KJE720953 KTA720953 LCW720953 LMS720953 LWO720953 MGK720953 MQG720953 NAC720953 NJY720953 NTU720953 ODQ720953 ONM720953 OXI720953 PHE720953 PRA720953 QAW720953 QKS720953 QUO720953 REK720953 ROG720953 RYC720953 SHY720953 SRU720953 TBQ720953 TLM720953 TVI720953 UFE720953 UPA720953 UYW720953 VIS720953 VSO720953 WCK720953 WMG720953 WWC720953 U786489 JQ786489 TM786489 ADI786489 ANE786489 AXA786489 BGW786489 BQS786489 CAO786489 CKK786489 CUG786489 DEC786489 DNY786489 DXU786489 EHQ786489 ERM786489 FBI786489 FLE786489 FVA786489 GEW786489 GOS786489 GYO786489 HIK786489 HSG786489 ICC786489 ILY786489 IVU786489 JFQ786489 JPM786489 JZI786489 KJE786489 KTA786489 LCW786489 LMS786489 LWO786489 MGK786489 MQG786489 NAC786489 NJY786489 NTU786489 ODQ786489 ONM786489 OXI786489 PHE786489 PRA786489 QAW786489 QKS786489 QUO786489 REK786489 ROG786489 RYC786489 SHY786489 SRU786489 TBQ786489 TLM786489 TVI786489 UFE786489 UPA786489 UYW786489 VIS786489 VSO786489 WCK786489 WMG786489 WWC786489 U852025 JQ852025 TM852025 ADI852025 ANE852025 AXA852025 BGW852025 BQS852025 CAO852025 CKK852025 CUG852025 DEC852025 DNY852025 DXU852025 EHQ852025 ERM852025 FBI852025 FLE852025 FVA852025 GEW852025 GOS852025 GYO852025 HIK852025 HSG852025 ICC852025 ILY852025 IVU852025 JFQ852025 JPM852025 JZI852025 KJE852025 KTA852025 LCW852025 LMS852025 LWO852025 MGK852025 MQG852025 NAC852025 NJY852025 NTU852025 ODQ852025 ONM852025 OXI852025 PHE852025 PRA852025 QAW852025 QKS852025 QUO852025 REK852025 ROG852025 RYC852025 SHY852025 SRU852025 TBQ852025 TLM852025 TVI852025 UFE852025 UPA852025 UYW852025 VIS852025 VSO852025 WCK852025 WMG852025 WWC852025 U917561 JQ917561 TM917561 ADI917561 ANE917561 AXA917561 BGW917561 BQS917561 CAO917561 CKK917561 CUG917561 DEC917561 DNY917561 DXU917561 EHQ917561 ERM917561 FBI917561 FLE917561 FVA917561 GEW917561 GOS917561 GYO917561 HIK917561 HSG917561 ICC917561 ILY917561 IVU917561 JFQ917561 JPM917561 JZI917561 KJE917561 KTA917561 LCW917561 LMS917561 LWO917561 MGK917561 MQG917561 NAC917561 NJY917561 NTU917561 ODQ917561 ONM917561 OXI917561 PHE917561 PRA917561 QAW917561 QKS917561 QUO917561 REK917561 ROG917561 RYC917561 SHY917561 SRU917561 TBQ917561 TLM917561 TVI917561 UFE917561 UPA917561 UYW917561 VIS917561 VSO917561 WCK917561 WMG917561 WWC917561 U983097 JQ983097 TM983097 ADI983097 ANE983097 AXA983097 BGW983097 BQS983097 CAO983097 CKK983097 CUG983097 DEC983097 DNY983097 DXU983097 EHQ983097 ERM983097 FBI983097 FLE983097 FVA983097 GEW983097 GOS983097 GYO983097 HIK983097 HSG983097 ICC983097 ILY983097 IVU983097 JFQ983097 JPM983097 JZI983097 KJE983097 KTA983097 LCW983097 LMS983097 LWO983097 MGK983097 MQG983097 NAC983097 NJY983097 NTU983097 ODQ983097 ONM983097 OXI983097 PHE983097 PRA983097 QAW983097 QKS983097 QUO983097 REK983097 ROG983097 RYC983097 SHY983097 SRU983097 TBQ983097 TLM983097 TVI983097 UFE983097 UPA983097 UYW983097 VIS983097 VSO983097 WCK983097 WMG983097 WWC983097 AB38 JX38 TT38 ADP38 ANL38 AXH38 BHD38 BQZ38 CAV38 CKR38 CUN38 DEJ38 DOF38 DYB38 EHX38 ERT38 FBP38 FLL38 FVH38 GFD38 GOZ38 GYV38 HIR38 HSN38 ICJ38 IMF38 IWB38 JFX38 JPT38 JZP38 KJL38 KTH38 LDD38 LMZ38 LWV38 MGR38 MQN38 NAJ38 NKF38 NUB38 ODX38 ONT38 OXP38 PHL38 PRH38 QBD38 QKZ38 QUV38 RER38 RON38 RYJ38 SIF38 SSB38 TBX38 TLT38 TVP38 UFL38 UPH38 UZD38 VIZ38 VSV38 WCR38 WMN38 WWJ38 AB65574 JX65574 TT65574 ADP65574 ANL65574 AXH65574 BHD65574 BQZ65574 CAV65574 CKR65574 CUN65574 DEJ65574 DOF65574 DYB65574 EHX65574 ERT65574 FBP65574 FLL65574 FVH65574 GFD65574 GOZ65574 GYV65574 HIR65574 HSN65574 ICJ65574 IMF65574 IWB65574 JFX65574 JPT65574 JZP65574 KJL65574 KTH65574 LDD65574 LMZ65574 LWV65574 MGR65574 MQN65574 NAJ65574 NKF65574 NUB65574 ODX65574 ONT65574 OXP65574 PHL65574 PRH65574 QBD65574 QKZ65574 QUV65574 RER65574 RON65574 RYJ65574 SIF65574 SSB65574 TBX65574 TLT65574 TVP65574 UFL65574 UPH65574 UZD65574 VIZ65574 VSV65574 WCR65574 WMN65574 WWJ65574 AB131110 JX131110 TT131110 ADP131110 ANL131110 AXH131110 BHD131110 BQZ131110 CAV131110 CKR131110 CUN131110 DEJ131110 DOF131110 DYB131110 EHX131110 ERT131110 FBP131110 FLL131110 FVH131110 GFD131110 GOZ131110 GYV131110 HIR131110 HSN131110 ICJ131110 IMF131110 IWB131110 JFX131110 JPT131110 JZP131110 KJL131110 KTH131110 LDD131110 LMZ131110 LWV131110 MGR131110 MQN131110 NAJ131110 NKF131110 NUB131110 ODX131110 ONT131110 OXP131110 PHL131110 PRH131110 QBD131110 QKZ131110 QUV131110 RER131110 RON131110 RYJ131110 SIF131110 SSB131110 TBX131110 TLT131110 TVP131110 UFL131110 UPH131110 UZD131110 VIZ131110 VSV131110 WCR131110 WMN131110 WWJ131110 AB196646 JX196646 TT196646 ADP196646 ANL196646 AXH196646 BHD196646 BQZ196646 CAV196646 CKR196646 CUN196646 DEJ196646 DOF196646 DYB196646 EHX196646 ERT196646 FBP196646 FLL196646 FVH196646 GFD196646 GOZ196646 GYV196646 HIR196646 HSN196646 ICJ196646 IMF196646 IWB196646 JFX196646 JPT196646 JZP196646 KJL196646 KTH196646 LDD196646 LMZ196646 LWV196646 MGR196646 MQN196646 NAJ196646 NKF196646 NUB196646 ODX196646 ONT196646 OXP196646 PHL196646 PRH196646 QBD196646 QKZ196646 QUV196646 RER196646 RON196646 RYJ196646 SIF196646 SSB196646 TBX196646 TLT196646 TVP196646 UFL196646 UPH196646 UZD196646 VIZ196646 VSV196646 WCR196646 WMN196646 WWJ196646 AB262182 JX262182 TT262182 ADP262182 ANL262182 AXH262182 BHD262182 BQZ262182 CAV262182 CKR262182 CUN262182 DEJ262182 DOF262182 DYB262182 EHX262182 ERT262182 FBP262182 FLL262182 FVH262182 GFD262182 GOZ262182 GYV262182 HIR262182 HSN262182 ICJ262182 IMF262182 IWB262182 JFX262182 JPT262182 JZP262182 KJL262182 KTH262182 LDD262182 LMZ262182 LWV262182 MGR262182 MQN262182 NAJ262182 NKF262182 NUB262182 ODX262182 ONT262182 OXP262182 PHL262182 PRH262182 QBD262182 QKZ262182 QUV262182 RER262182 RON262182 RYJ262182 SIF262182 SSB262182 TBX262182 TLT262182 TVP262182 UFL262182 UPH262182 UZD262182 VIZ262182 VSV262182 WCR262182 WMN262182 WWJ262182 AB327718 JX327718 TT327718 ADP327718 ANL327718 AXH327718 BHD327718 BQZ327718 CAV327718 CKR327718 CUN327718 DEJ327718 DOF327718 DYB327718 EHX327718 ERT327718 FBP327718 FLL327718 FVH327718 GFD327718 GOZ327718 GYV327718 HIR327718 HSN327718 ICJ327718 IMF327718 IWB327718 JFX327718 JPT327718 JZP327718 KJL327718 KTH327718 LDD327718 LMZ327718 LWV327718 MGR327718 MQN327718 NAJ327718 NKF327718 NUB327718 ODX327718 ONT327718 OXP327718 PHL327718 PRH327718 QBD327718 QKZ327718 QUV327718 RER327718 RON327718 RYJ327718 SIF327718 SSB327718 TBX327718 TLT327718 TVP327718 UFL327718 UPH327718 UZD327718 VIZ327718 VSV327718 WCR327718 WMN327718 WWJ327718 AB393254 JX393254 TT393254 ADP393254 ANL393254 AXH393254 BHD393254 BQZ393254 CAV393254 CKR393254 CUN393254 DEJ393254 DOF393254 DYB393254 EHX393254 ERT393254 FBP393254 FLL393254 FVH393254 GFD393254 GOZ393254 GYV393254 HIR393254 HSN393254 ICJ393254 IMF393254 IWB393254 JFX393254 JPT393254 JZP393254 KJL393254 KTH393254 LDD393254 LMZ393254 LWV393254 MGR393254 MQN393254 NAJ393254 NKF393254 NUB393254 ODX393254 ONT393254 OXP393254 PHL393254 PRH393254 QBD393254 QKZ393254 QUV393254 RER393254 RON393254 RYJ393254 SIF393254 SSB393254 TBX393254 TLT393254 TVP393254 UFL393254 UPH393254 UZD393254 VIZ393254 VSV393254 WCR393254 WMN393254 WWJ393254 AB458790 JX458790 TT458790 ADP458790 ANL458790 AXH458790 BHD458790 BQZ458790 CAV458790 CKR458790 CUN458790 DEJ458790 DOF458790 DYB458790 EHX458790 ERT458790 FBP458790 FLL458790 FVH458790 GFD458790 GOZ458790 GYV458790 HIR458790 HSN458790 ICJ458790 IMF458790 IWB458790 JFX458790 JPT458790 JZP458790 KJL458790 KTH458790 LDD458790 LMZ458790 LWV458790 MGR458790 MQN458790 NAJ458790 NKF458790 NUB458790 ODX458790 ONT458790 OXP458790 PHL458790 PRH458790 QBD458790 QKZ458790 QUV458790 RER458790 RON458790 RYJ458790 SIF458790 SSB458790 TBX458790 TLT458790 TVP458790 UFL458790 UPH458790 UZD458790 VIZ458790 VSV458790 WCR458790 WMN458790 WWJ458790 AB524326 JX524326 TT524326 ADP524326 ANL524326 AXH524326 BHD524326 BQZ524326 CAV524326 CKR524326 CUN524326 DEJ524326 DOF524326 DYB524326 EHX524326 ERT524326 FBP524326 FLL524326 FVH524326 GFD524326 GOZ524326 GYV524326 HIR524326 HSN524326 ICJ524326 IMF524326 IWB524326 JFX524326 JPT524326 JZP524326 KJL524326 KTH524326 LDD524326 LMZ524326 LWV524326 MGR524326 MQN524326 NAJ524326 NKF524326 NUB524326 ODX524326 ONT524326 OXP524326 PHL524326 PRH524326 QBD524326 QKZ524326 QUV524326 RER524326 RON524326 RYJ524326 SIF524326 SSB524326 TBX524326 TLT524326 TVP524326 UFL524326 UPH524326 UZD524326 VIZ524326 VSV524326 WCR524326 WMN524326 WWJ524326 AB589862 JX589862 TT589862 ADP589862 ANL589862 AXH589862 BHD589862 BQZ589862 CAV589862 CKR589862 CUN589862 DEJ589862 DOF589862 DYB589862 EHX589862 ERT589862 FBP589862 FLL589862 FVH589862 GFD589862 GOZ589862 GYV589862 HIR589862 HSN589862 ICJ589862 IMF589862 IWB589862 JFX589862 JPT589862 JZP589862 KJL589862 KTH589862 LDD589862 LMZ589862 LWV589862 MGR589862 MQN589862 NAJ589862 NKF589862 NUB589862 ODX589862 ONT589862 OXP589862 PHL589862 PRH589862 QBD589862 QKZ589862 QUV589862 RER589862 RON589862 RYJ589862 SIF589862 SSB589862 TBX589862 TLT589862 TVP589862 UFL589862 UPH589862 UZD589862 VIZ589862 VSV589862 WCR589862 WMN589862 WWJ589862 AB655398 JX655398 TT655398 ADP655398 ANL655398 AXH655398 BHD655398 BQZ655398 CAV655398 CKR655398 CUN655398 DEJ655398 DOF655398 DYB655398 EHX655398 ERT655398 FBP655398 FLL655398 FVH655398 GFD655398 GOZ655398 GYV655398 HIR655398 HSN655398 ICJ655398 IMF655398 IWB655398 JFX655398 JPT655398 JZP655398 KJL655398 KTH655398 LDD655398 LMZ655398 LWV655398 MGR655398 MQN655398 NAJ655398 NKF655398 NUB655398 ODX655398 ONT655398 OXP655398 PHL655398 PRH655398 QBD655398 QKZ655398 QUV655398 RER655398 RON655398 RYJ655398 SIF655398 SSB655398 TBX655398 TLT655398 TVP655398 UFL655398 UPH655398 UZD655398 VIZ655398 VSV655398 WCR655398 WMN655398 WWJ655398 AB720934 JX720934 TT720934 ADP720934 ANL720934 AXH720934 BHD720934 BQZ720934 CAV720934 CKR720934 CUN720934 DEJ720934 DOF720934 DYB720934 EHX720934 ERT720934 FBP720934 FLL720934 FVH720934 GFD720934 GOZ720934 GYV720934 HIR720934 HSN720934 ICJ720934 IMF720934 IWB720934 JFX720934 JPT720934 JZP720934 KJL720934 KTH720934 LDD720934 LMZ720934 LWV720934 MGR720934 MQN720934 NAJ720934 NKF720934 NUB720934 ODX720934 ONT720934 OXP720934 PHL720934 PRH720934 QBD720934 QKZ720934 QUV720934 RER720934 RON720934 RYJ720934 SIF720934 SSB720934 TBX720934 TLT720934 TVP720934 UFL720934 UPH720934 UZD720934 VIZ720934 VSV720934 WCR720934 WMN720934 WWJ720934 AB786470 JX786470 TT786470 ADP786470 ANL786470 AXH786470 BHD786470 BQZ786470 CAV786470 CKR786470 CUN786470 DEJ786470 DOF786470 DYB786470 EHX786470 ERT786470 FBP786470 FLL786470 FVH786470 GFD786470 GOZ786470 GYV786470 HIR786470 HSN786470 ICJ786470 IMF786470 IWB786470 JFX786470 JPT786470 JZP786470 KJL786470 KTH786470 LDD786470 LMZ786470 LWV786470 MGR786470 MQN786470 NAJ786470 NKF786470 NUB786470 ODX786470 ONT786470 OXP786470 PHL786470 PRH786470 QBD786470 QKZ786470 QUV786470 RER786470 RON786470 RYJ786470 SIF786470 SSB786470 TBX786470 TLT786470 TVP786470 UFL786470 UPH786470 UZD786470 VIZ786470 VSV786470 WCR786470 WMN786470 WWJ786470 AB852006 JX852006 TT852006 ADP852006 ANL852006 AXH852006 BHD852006 BQZ852006 CAV852006 CKR852006 CUN852006 DEJ852006 DOF852006 DYB852006 EHX852006 ERT852006 FBP852006 FLL852006 FVH852006 GFD852006 GOZ852006 GYV852006 HIR852006 HSN852006 ICJ852006 IMF852006 IWB852006 JFX852006 JPT852006 JZP852006 KJL852006 KTH852006 LDD852006 LMZ852006 LWV852006 MGR852006 MQN852006 NAJ852006 NKF852006 NUB852006 ODX852006 ONT852006 OXP852006 PHL852006 PRH852006 QBD852006 QKZ852006 QUV852006 RER852006 RON852006 RYJ852006 SIF852006 SSB852006 TBX852006 TLT852006 TVP852006 UFL852006 UPH852006 UZD852006 VIZ852006 VSV852006 WCR852006 WMN852006 WWJ852006 AB917542 JX917542 TT917542 ADP917542 ANL917542 AXH917542 BHD917542 BQZ917542 CAV917542 CKR917542 CUN917542 DEJ917542 DOF917542 DYB917542 EHX917542 ERT917542 FBP917542 FLL917542 FVH917542 GFD917542 GOZ917542 GYV917542 HIR917542 HSN917542 ICJ917542 IMF917542 IWB917542 JFX917542 JPT917542 JZP917542 KJL917542 KTH917542 LDD917542 LMZ917542 LWV917542 MGR917542 MQN917542 NAJ917542 NKF917542 NUB917542 ODX917542 ONT917542 OXP917542 PHL917542 PRH917542 QBD917542 QKZ917542 QUV917542 RER917542 RON917542 RYJ917542 SIF917542 SSB917542 TBX917542 TLT917542 TVP917542 UFL917542 UPH917542 UZD917542 VIZ917542 VSV917542 WCR917542 WMN917542 WWJ917542 AB983078 JX983078 TT983078 ADP983078 ANL983078 AXH983078 BHD983078 BQZ983078 CAV983078 CKR983078 CUN983078 DEJ983078 DOF983078 DYB983078 EHX983078 ERT983078 FBP983078 FLL983078 FVH983078 GFD983078 GOZ983078 GYV983078 HIR983078 HSN983078 ICJ983078 IMF983078 IWB983078 JFX983078 JPT983078 JZP983078 KJL983078 KTH983078 LDD983078 LMZ983078 LWV983078 MGR983078 MQN983078 NAJ983078 NKF983078 NUB983078 ODX983078 ONT983078 OXP983078 PHL983078 PRH983078 QBD983078 QKZ983078 QUV983078 RER983078 RON983078 RYJ983078 SIF983078 SSB983078 TBX983078 TLT983078 TVP983078 UFL983078 UPH983078 UZD983078 VIZ983078 VSV983078 WCR983078 WMN983078 WWJ983078 U43 JQ43 TM43 ADI43 ANE43 AXA43 BGW43 BQS43 CAO43 CKK43 CUG43 DEC43 DNY43 DXU43 EHQ43 ERM43 FBI43 FLE43 FVA43 GEW43 GOS43 GYO43 HIK43 HSG43 ICC43 ILY43 IVU43 JFQ43 JPM43 JZI43 KJE43 KTA43 LCW43 LMS43 LWO43 MGK43 MQG43 NAC43 NJY43 NTU43 ODQ43 ONM43 OXI43 PHE43 PRA43 QAW43 QKS43 QUO43 REK43 ROG43 RYC43 SHY43 SRU43 TBQ43 TLM43 TVI43 UFE43 UPA43 UYW43 VIS43 VSO43 WCK43 WMG43 WWC43 U65579 JQ65579 TM65579 ADI65579 ANE65579 AXA65579 BGW65579 BQS65579 CAO65579 CKK65579 CUG65579 DEC65579 DNY65579 DXU65579 EHQ65579 ERM65579 FBI65579 FLE65579 FVA65579 GEW65579 GOS65579 GYO65579 HIK65579 HSG65579 ICC65579 ILY65579 IVU65579 JFQ65579 JPM65579 JZI65579 KJE65579 KTA65579 LCW65579 LMS65579 LWO65579 MGK65579 MQG65579 NAC65579 NJY65579 NTU65579 ODQ65579 ONM65579 OXI65579 PHE65579 PRA65579 QAW65579 QKS65579 QUO65579 REK65579 ROG65579 RYC65579 SHY65579 SRU65579 TBQ65579 TLM65579 TVI65579 UFE65579 UPA65579 UYW65579 VIS65579 VSO65579 WCK65579 WMG65579 WWC65579 U131115 JQ131115 TM131115 ADI131115 ANE131115 AXA131115 BGW131115 BQS131115 CAO131115 CKK131115 CUG131115 DEC131115 DNY131115 DXU131115 EHQ131115 ERM131115 FBI131115 FLE131115 FVA131115 GEW131115 GOS131115 GYO131115 HIK131115 HSG131115 ICC131115 ILY131115 IVU131115 JFQ131115 JPM131115 JZI131115 KJE131115 KTA131115 LCW131115 LMS131115 LWO131115 MGK131115 MQG131115 NAC131115 NJY131115 NTU131115 ODQ131115 ONM131115 OXI131115 PHE131115 PRA131115 QAW131115 QKS131115 QUO131115 REK131115 ROG131115 RYC131115 SHY131115 SRU131115 TBQ131115 TLM131115 TVI131115 UFE131115 UPA131115 UYW131115 VIS131115 VSO131115 WCK131115 WMG131115 WWC131115 U196651 JQ196651 TM196651 ADI196651 ANE196651 AXA196651 BGW196651 BQS196651 CAO196651 CKK196651 CUG196651 DEC196651 DNY196651 DXU196651 EHQ196651 ERM196651 FBI196651 FLE196651 FVA196651 GEW196651 GOS196651 GYO196651 HIK196651 HSG196651 ICC196651 ILY196651 IVU196651 JFQ196651 JPM196651 JZI196651 KJE196651 KTA196651 LCW196651 LMS196651 LWO196651 MGK196651 MQG196651 NAC196651 NJY196651 NTU196651 ODQ196651 ONM196651 OXI196651 PHE196651 PRA196651 QAW196651 QKS196651 QUO196651 REK196651 ROG196651 RYC196651 SHY196651 SRU196651 TBQ196651 TLM196651 TVI196651 UFE196651 UPA196651 UYW196651 VIS196651 VSO196651 WCK196651 WMG196651 WWC196651 U262187 JQ262187 TM262187 ADI262187 ANE262187 AXA262187 BGW262187 BQS262187 CAO262187 CKK262187 CUG262187 DEC262187 DNY262187 DXU262187 EHQ262187 ERM262187 FBI262187 FLE262187 FVA262187 GEW262187 GOS262187 GYO262187 HIK262187 HSG262187 ICC262187 ILY262187 IVU262187 JFQ262187 JPM262187 JZI262187 KJE262187 KTA262187 LCW262187 LMS262187 LWO262187 MGK262187 MQG262187 NAC262187 NJY262187 NTU262187 ODQ262187 ONM262187 OXI262187 PHE262187 PRA262187 QAW262187 QKS262187 QUO262187 REK262187 ROG262187 RYC262187 SHY262187 SRU262187 TBQ262187 TLM262187 TVI262187 UFE262187 UPA262187 UYW262187 VIS262187 VSO262187 WCK262187 WMG262187 WWC262187 U327723 JQ327723 TM327723 ADI327723 ANE327723 AXA327723 BGW327723 BQS327723 CAO327723 CKK327723 CUG327723 DEC327723 DNY327723 DXU327723 EHQ327723 ERM327723 FBI327723 FLE327723 FVA327723 GEW327723 GOS327723 GYO327723 HIK327723 HSG327723 ICC327723 ILY327723 IVU327723 JFQ327723 JPM327723 JZI327723 KJE327723 KTA327723 LCW327723 LMS327723 LWO327723 MGK327723 MQG327723 NAC327723 NJY327723 NTU327723 ODQ327723 ONM327723 OXI327723 PHE327723 PRA327723 QAW327723 QKS327723 QUO327723 REK327723 ROG327723 RYC327723 SHY327723 SRU327723 TBQ327723 TLM327723 TVI327723 UFE327723 UPA327723 UYW327723 VIS327723 VSO327723 WCK327723 WMG327723 WWC327723 U393259 JQ393259 TM393259 ADI393259 ANE393259 AXA393259 BGW393259 BQS393259 CAO393259 CKK393259 CUG393259 DEC393259 DNY393259 DXU393259 EHQ393259 ERM393259 FBI393259 FLE393259 FVA393259 GEW393259 GOS393259 GYO393259 HIK393259 HSG393259 ICC393259 ILY393259 IVU393259 JFQ393259 JPM393259 JZI393259 KJE393259 KTA393259 LCW393259 LMS393259 LWO393259 MGK393259 MQG393259 NAC393259 NJY393259 NTU393259 ODQ393259 ONM393259 OXI393259 PHE393259 PRA393259 QAW393259 QKS393259 QUO393259 REK393259 ROG393259 RYC393259 SHY393259 SRU393259 TBQ393259 TLM393259 TVI393259 UFE393259 UPA393259 UYW393259 VIS393259 VSO393259 WCK393259 WMG393259 WWC393259 U458795 JQ458795 TM458795 ADI458795 ANE458795 AXA458795 BGW458795 BQS458795 CAO458795 CKK458795 CUG458795 DEC458795 DNY458795 DXU458795 EHQ458795 ERM458795 FBI458795 FLE458795 FVA458795 GEW458795 GOS458795 GYO458795 HIK458795 HSG458795 ICC458795 ILY458795 IVU458795 JFQ458795 JPM458795 JZI458795 KJE458795 KTA458795 LCW458795 LMS458795 LWO458795 MGK458795 MQG458795 NAC458795 NJY458795 NTU458795 ODQ458795 ONM458795 OXI458795 PHE458795 PRA458795 QAW458795 QKS458795 QUO458795 REK458795 ROG458795 RYC458795 SHY458795 SRU458795 TBQ458795 TLM458795 TVI458795 UFE458795 UPA458795 UYW458795 VIS458795 VSO458795 WCK458795 WMG458795 WWC458795 U524331 JQ524331 TM524331 ADI524331 ANE524331 AXA524331 BGW524331 BQS524331 CAO524331 CKK524331 CUG524331 DEC524331 DNY524331 DXU524331 EHQ524331 ERM524331 FBI524331 FLE524331 FVA524331 GEW524331 GOS524331 GYO524331 HIK524331 HSG524331 ICC524331 ILY524331 IVU524331 JFQ524331 JPM524331 JZI524331 KJE524331 KTA524331 LCW524331 LMS524331 LWO524331 MGK524331 MQG524331 NAC524331 NJY524331 NTU524331 ODQ524331 ONM524331 OXI524331 PHE524331 PRA524331 QAW524331 QKS524331 QUO524331 REK524331 ROG524331 RYC524331 SHY524331 SRU524331 TBQ524331 TLM524331 TVI524331 UFE524331 UPA524331 UYW524331 VIS524331 VSO524331 WCK524331 WMG524331 WWC524331 U589867 JQ589867 TM589867 ADI589867 ANE589867 AXA589867 BGW589867 BQS589867 CAO589867 CKK589867 CUG589867 DEC589867 DNY589867 DXU589867 EHQ589867 ERM589867 FBI589867 FLE589867 FVA589867 GEW589867 GOS589867 GYO589867 HIK589867 HSG589867 ICC589867 ILY589867 IVU589867 JFQ589867 JPM589867 JZI589867 KJE589867 KTA589867 LCW589867 LMS589867 LWO589867 MGK589867 MQG589867 NAC589867 NJY589867 NTU589867 ODQ589867 ONM589867 OXI589867 PHE589867 PRA589867 QAW589867 QKS589867 QUO589867 REK589867 ROG589867 RYC589867 SHY589867 SRU589867 TBQ589867 TLM589867 TVI589867 UFE589867 UPA589867 UYW589867 VIS589867 VSO589867 WCK589867 WMG589867 WWC589867 U655403 JQ655403 TM655403 ADI655403 ANE655403 AXA655403 BGW655403 BQS655403 CAO655403 CKK655403 CUG655403 DEC655403 DNY655403 DXU655403 EHQ655403 ERM655403 FBI655403 FLE655403 FVA655403 GEW655403 GOS655403 GYO655403 HIK655403 HSG655403 ICC655403 ILY655403 IVU655403 JFQ655403 JPM655403 JZI655403 KJE655403 KTA655403 LCW655403 LMS655403 LWO655403 MGK655403 MQG655403 NAC655403 NJY655403 NTU655403 ODQ655403 ONM655403 OXI655403 PHE655403 PRA655403 QAW655403 QKS655403 QUO655403 REK655403 ROG655403 RYC655403 SHY655403 SRU655403 TBQ655403 TLM655403 TVI655403 UFE655403 UPA655403 UYW655403 VIS655403 VSO655403 WCK655403 WMG655403 WWC655403 U720939 JQ720939 TM720939 ADI720939 ANE720939 AXA720939 BGW720939 BQS720939 CAO720939 CKK720939 CUG720939 DEC720939 DNY720939 DXU720939 EHQ720939 ERM720939 FBI720939 FLE720939 FVA720939 GEW720939 GOS720939 GYO720939 HIK720939 HSG720939 ICC720939 ILY720939 IVU720939 JFQ720939 JPM720939 JZI720939 KJE720939 KTA720939 LCW720939 LMS720939 LWO720939 MGK720939 MQG720939 NAC720939 NJY720939 NTU720939 ODQ720939 ONM720939 OXI720939 PHE720939 PRA720939 QAW720939 QKS720939 QUO720939 REK720939 ROG720939 RYC720939 SHY720939 SRU720939 TBQ720939 TLM720939 TVI720939 UFE720939 UPA720939 UYW720939 VIS720939 VSO720939 WCK720939 WMG720939 WWC720939 U786475 JQ786475 TM786475 ADI786475 ANE786475 AXA786475 BGW786475 BQS786475 CAO786475 CKK786475 CUG786475 DEC786475 DNY786475 DXU786475 EHQ786475 ERM786475 FBI786475 FLE786475 FVA786475 GEW786475 GOS786475 GYO786475 HIK786475 HSG786475 ICC786475 ILY786475 IVU786475 JFQ786475 JPM786475 JZI786475 KJE786475 KTA786475 LCW786475 LMS786475 LWO786475 MGK786475 MQG786475 NAC786475 NJY786475 NTU786475 ODQ786475 ONM786475 OXI786475 PHE786475 PRA786475 QAW786475 QKS786475 QUO786475 REK786475 ROG786475 RYC786475 SHY786475 SRU786475 TBQ786475 TLM786475 TVI786475 UFE786475 UPA786475 UYW786475 VIS786475 VSO786475 WCK786475 WMG786475 WWC786475 U852011 JQ852011 TM852011 ADI852011 ANE852011 AXA852011 BGW852011 BQS852011 CAO852011 CKK852011 CUG852011 DEC852011 DNY852011 DXU852011 EHQ852011 ERM852011 FBI852011 FLE852011 FVA852011 GEW852011 GOS852011 GYO852011 HIK852011 HSG852011 ICC852011 ILY852011 IVU852011 JFQ852011 JPM852011 JZI852011 KJE852011 KTA852011 LCW852011 LMS852011 LWO852011 MGK852011 MQG852011 NAC852011 NJY852011 NTU852011 ODQ852011 ONM852011 OXI852011 PHE852011 PRA852011 QAW852011 QKS852011 QUO852011 REK852011 ROG852011 RYC852011 SHY852011 SRU852011 TBQ852011 TLM852011 TVI852011 UFE852011 UPA852011 UYW852011 VIS852011 VSO852011 WCK852011 WMG852011 WWC852011 U917547 JQ917547 TM917547 ADI917547 ANE917547 AXA917547 BGW917547 BQS917547 CAO917547 CKK917547 CUG917547 DEC917547 DNY917547 DXU917547 EHQ917547 ERM917547 FBI917547 FLE917547 FVA917547 GEW917547 GOS917547 GYO917547 HIK917547 HSG917547 ICC917547 ILY917547 IVU917547 JFQ917547 JPM917547 JZI917547 KJE917547 KTA917547 LCW917547 LMS917547 LWO917547 MGK917547 MQG917547 NAC917547 NJY917547 NTU917547 ODQ917547 ONM917547 OXI917547 PHE917547 PRA917547 QAW917547 QKS917547 QUO917547 REK917547 ROG917547 RYC917547 SHY917547 SRU917547 TBQ917547 TLM917547 TVI917547 UFE917547 UPA917547 UYW917547 VIS917547 VSO917547 WCK917547 WMG917547 WWC917547 U983083 JQ983083 TM983083 ADI983083 ANE983083 AXA983083 BGW983083 BQS983083 CAO983083 CKK983083 CUG983083 DEC983083 DNY983083 DXU983083 EHQ983083 ERM983083 FBI983083 FLE983083 FVA983083 GEW983083 GOS983083 GYO983083 HIK983083 HSG983083 ICC983083 ILY983083 IVU983083 JFQ983083 JPM983083 JZI983083 KJE983083 KTA983083 LCW983083 LMS983083 LWO983083 MGK983083 MQG983083 NAC983083 NJY983083 NTU983083 ODQ983083 ONM983083 OXI983083 PHE983083 PRA983083 QAW983083 QKS983083 QUO983083 REK983083 ROG983083 RYC983083 SHY983083 SRU983083 TBQ983083 TLM983083 TVI983083 UFE983083 UPA983083 UYW983083 VIS983083 VSO983083 WCK983083 WMG983083 WWC983083 AB24 JX24 TT24 ADP24 ANL24 AXH24 BHD24 BQZ24 CAV24 CKR24 CUN24 DEJ24 DOF24 DYB24 EHX24 ERT24 FBP24 FLL24 FVH24 GFD24 GOZ24 GYV24 HIR24 HSN24 ICJ24 IMF24 IWB24 JFX24 JPT24 JZP24 KJL24 KTH24 LDD24 LMZ24 LWV24 MGR24 MQN24 NAJ24 NKF24 NUB24 ODX24 ONT24 OXP24 PHL24 PRH24 QBD24 QKZ24 QUV24 RER24 RON24 RYJ24 SIF24 SSB24 TBX24 TLT24 TVP24 UFL24 UPH24 UZD24 VIZ24 VSV24 WCR24 WMN24 WWJ24 AB65560 JX65560 TT65560 ADP65560 ANL65560 AXH65560 BHD65560 BQZ65560 CAV65560 CKR65560 CUN65560 DEJ65560 DOF65560 DYB65560 EHX65560 ERT65560 FBP65560 FLL65560 FVH65560 GFD65560 GOZ65560 GYV65560 HIR65560 HSN65560 ICJ65560 IMF65560 IWB65560 JFX65560 JPT65560 JZP65560 KJL65560 KTH65560 LDD65560 LMZ65560 LWV65560 MGR65560 MQN65560 NAJ65560 NKF65560 NUB65560 ODX65560 ONT65560 OXP65560 PHL65560 PRH65560 QBD65560 QKZ65560 QUV65560 RER65560 RON65560 RYJ65560 SIF65560 SSB65560 TBX65560 TLT65560 TVP65560 UFL65560 UPH65560 UZD65560 VIZ65560 VSV65560 WCR65560 WMN65560 WWJ65560 AB131096 JX131096 TT131096 ADP131096 ANL131096 AXH131096 BHD131096 BQZ131096 CAV131096 CKR131096 CUN131096 DEJ131096 DOF131096 DYB131096 EHX131096 ERT131096 FBP131096 FLL131096 FVH131096 GFD131096 GOZ131096 GYV131096 HIR131096 HSN131096 ICJ131096 IMF131096 IWB131096 JFX131096 JPT131096 JZP131096 KJL131096 KTH131096 LDD131096 LMZ131096 LWV131096 MGR131096 MQN131096 NAJ131096 NKF131096 NUB131096 ODX131096 ONT131096 OXP131096 PHL131096 PRH131096 QBD131096 QKZ131096 QUV131096 RER131096 RON131096 RYJ131096 SIF131096 SSB131096 TBX131096 TLT131096 TVP131096 UFL131096 UPH131096 UZD131096 VIZ131096 VSV131096 WCR131096 WMN131096 WWJ131096 AB196632 JX196632 TT196632 ADP196632 ANL196632 AXH196632 BHD196632 BQZ196632 CAV196632 CKR196632 CUN196632 DEJ196632 DOF196632 DYB196632 EHX196632 ERT196632 FBP196632 FLL196632 FVH196632 GFD196632 GOZ196632 GYV196632 HIR196632 HSN196632 ICJ196632 IMF196632 IWB196632 JFX196632 JPT196632 JZP196632 KJL196632 KTH196632 LDD196632 LMZ196632 LWV196632 MGR196632 MQN196632 NAJ196632 NKF196632 NUB196632 ODX196632 ONT196632 OXP196632 PHL196632 PRH196632 QBD196632 QKZ196632 QUV196632 RER196632 RON196632 RYJ196632 SIF196632 SSB196632 TBX196632 TLT196632 TVP196632 UFL196632 UPH196632 UZD196632 VIZ196632 VSV196632 WCR196632 WMN196632 WWJ196632 AB262168 JX262168 TT262168 ADP262168 ANL262168 AXH262168 BHD262168 BQZ262168 CAV262168 CKR262168 CUN262168 DEJ262168 DOF262168 DYB262168 EHX262168 ERT262168 FBP262168 FLL262168 FVH262168 GFD262168 GOZ262168 GYV262168 HIR262168 HSN262168 ICJ262168 IMF262168 IWB262168 JFX262168 JPT262168 JZP262168 KJL262168 KTH262168 LDD262168 LMZ262168 LWV262168 MGR262168 MQN262168 NAJ262168 NKF262168 NUB262168 ODX262168 ONT262168 OXP262168 PHL262168 PRH262168 QBD262168 QKZ262168 QUV262168 RER262168 RON262168 RYJ262168 SIF262168 SSB262168 TBX262168 TLT262168 TVP262168 UFL262168 UPH262168 UZD262168 VIZ262168 VSV262168 WCR262168 WMN262168 WWJ262168 AB327704 JX327704 TT327704 ADP327704 ANL327704 AXH327704 BHD327704 BQZ327704 CAV327704 CKR327704 CUN327704 DEJ327704 DOF327704 DYB327704 EHX327704 ERT327704 FBP327704 FLL327704 FVH327704 GFD327704 GOZ327704 GYV327704 HIR327704 HSN327704 ICJ327704 IMF327704 IWB327704 JFX327704 JPT327704 JZP327704 KJL327704 KTH327704 LDD327704 LMZ327704 LWV327704 MGR327704 MQN327704 NAJ327704 NKF327704 NUB327704 ODX327704 ONT327704 OXP327704 PHL327704 PRH327704 QBD327704 QKZ327704 QUV327704 RER327704 RON327704 RYJ327704 SIF327704 SSB327704 TBX327704 TLT327704 TVP327704 UFL327704 UPH327704 UZD327704 VIZ327704 VSV327704 WCR327704 WMN327704 WWJ327704 AB393240 JX393240 TT393240 ADP393240 ANL393240 AXH393240 BHD393240 BQZ393240 CAV393240 CKR393240 CUN393240 DEJ393240 DOF393240 DYB393240 EHX393240 ERT393240 FBP393240 FLL393240 FVH393240 GFD393240 GOZ393240 GYV393240 HIR393240 HSN393240 ICJ393240 IMF393240 IWB393240 JFX393240 JPT393240 JZP393240 KJL393240 KTH393240 LDD393240 LMZ393240 LWV393240 MGR393240 MQN393240 NAJ393240 NKF393240 NUB393240 ODX393240 ONT393240 OXP393240 PHL393240 PRH393240 QBD393240 QKZ393240 QUV393240 RER393240 RON393240 RYJ393240 SIF393240 SSB393240 TBX393240 TLT393240 TVP393240 UFL393240 UPH393240 UZD393240 VIZ393240 VSV393240 WCR393240 WMN393240 WWJ393240 AB458776 JX458776 TT458776 ADP458776 ANL458776 AXH458776 BHD458776 BQZ458776 CAV458776 CKR458776 CUN458776 DEJ458776 DOF458776 DYB458776 EHX458776 ERT458776 FBP458776 FLL458776 FVH458776 GFD458776 GOZ458776 GYV458776 HIR458776 HSN458776 ICJ458776 IMF458776 IWB458776 JFX458776 JPT458776 JZP458776 KJL458776 KTH458776 LDD458776 LMZ458776 LWV458776 MGR458776 MQN458776 NAJ458776 NKF458776 NUB458776 ODX458776 ONT458776 OXP458776 PHL458776 PRH458776 QBD458776 QKZ458776 QUV458776 RER458776 RON458776 RYJ458776 SIF458776 SSB458776 TBX458776 TLT458776 TVP458776 UFL458776 UPH458776 UZD458776 VIZ458776 VSV458776 WCR458776 WMN458776 WWJ458776 AB524312 JX524312 TT524312 ADP524312 ANL524312 AXH524312 BHD524312 BQZ524312 CAV524312 CKR524312 CUN524312 DEJ524312 DOF524312 DYB524312 EHX524312 ERT524312 FBP524312 FLL524312 FVH524312 GFD524312 GOZ524312 GYV524312 HIR524312 HSN524312 ICJ524312 IMF524312 IWB524312 JFX524312 JPT524312 JZP524312 KJL524312 KTH524312 LDD524312 LMZ524312 LWV524312 MGR524312 MQN524312 NAJ524312 NKF524312 NUB524312 ODX524312 ONT524312 OXP524312 PHL524312 PRH524312 QBD524312 QKZ524312 QUV524312 RER524312 RON524312 RYJ524312 SIF524312 SSB524312 TBX524312 TLT524312 TVP524312 UFL524312 UPH524312 UZD524312 VIZ524312 VSV524312 WCR524312 WMN524312 WWJ524312 AB589848 JX589848 TT589848 ADP589848 ANL589848 AXH589848 BHD589848 BQZ589848 CAV589848 CKR589848 CUN589848 DEJ589848 DOF589848 DYB589848 EHX589848 ERT589848 FBP589848 FLL589848 FVH589848 GFD589848 GOZ589848 GYV589848 HIR589848 HSN589848 ICJ589848 IMF589848 IWB589848 JFX589848 JPT589848 JZP589848 KJL589848 KTH589848 LDD589848 LMZ589848 LWV589848 MGR589848 MQN589848 NAJ589848 NKF589848 NUB589848 ODX589848 ONT589848 OXP589848 PHL589848 PRH589848 QBD589848 QKZ589848 QUV589848 RER589848 RON589848 RYJ589848 SIF589848 SSB589848 TBX589848 TLT589848 TVP589848 UFL589848 UPH589848 UZD589848 VIZ589848 VSV589848 WCR589848 WMN589848 WWJ589848 AB655384 JX655384 TT655384 ADP655384 ANL655384 AXH655384 BHD655384 BQZ655384 CAV655384 CKR655384 CUN655384 DEJ655384 DOF655384 DYB655384 EHX655384 ERT655384 FBP655384 FLL655384 FVH655384 GFD655384 GOZ655384 GYV655384 HIR655384 HSN655384 ICJ655384 IMF655384 IWB655384 JFX655384 JPT655384 JZP655384 KJL655384 KTH655384 LDD655384 LMZ655384 LWV655384 MGR655384 MQN655384 NAJ655384 NKF655384 NUB655384 ODX655384 ONT655384 OXP655384 PHL655384 PRH655384 QBD655384 QKZ655384 QUV655384 RER655384 RON655384 RYJ655384 SIF655384 SSB655384 TBX655384 TLT655384 TVP655384 UFL655384 UPH655384 UZD655384 VIZ655384 VSV655384 WCR655384 WMN655384 WWJ655384 AB720920 JX720920 TT720920 ADP720920 ANL720920 AXH720920 BHD720920 BQZ720920 CAV720920 CKR720920 CUN720920 DEJ720920 DOF720920 DYB720920 EHX720920 ERT720920 FBP720920 FLL720920 FVH720920 GFD720920 GOZ720920 GYV720920 HIR720920 HSN720920 ICJ720920 IMF720920 IWB720920 JFX720920 JPT720920 JZP720920 KJL720920 KTH720920 LDD720920 LMZ720920 LWV720920 MGR720920 MQN720920 NAJ720920 NKF720920 NUB720920 ODX720920 ONT720920 OXP720920 PHL720920 PRH720920 QBD720920 QKZ720920 QUV720920 RER720920 RON720920 RYJ720920 SIF720920 SSB720920 TBX720920 TLT720920 TVP720920 UFL720920 UPH720920 UZD720920 VIZ720920 VSV720920 WCR720920 WMN720920 WWJ720920 AB786456 JX786456 TT786456 ADP786456 ANL786456 AXH786456 BHD786456 BQZ786456 CAV786456 CKR786456 CUN786456 DEJ786456 DOF786456 DYB786456 EHX786456 ERT786456 FBP786456 FLL786456 FVH786456 GFD786456 GOZ786456 GYV786456 HIR786456 HSN786456 ICJ786456 IMF786456 IWB786456 JFX786456 JPT786456 JZP786456 KJL786456 KTH786456 LDD786456 LMZ786456 LWV786456 MGR786456 MQN786456 NAJ786456 NKF786456 NUB786456 ODX786456 ONT786456 OXP786456 PHL786456 PRH786456 QBD786456 QKZ786456 QUV786456 RER786456 RON786456 RYJ786456 SIF786456 SSB786456 TBX786456 TLT786456 TVP786456 UFL786456 UPH786456 UZD786456 VIZ786456 VSV786456 WCR786456 WMN786456 WWJ786456 AB851992 JX851992 TT851992 ADP851992 ANL851992 AXH851992 BHD851992 BQZ851992 CAV851992 CKR851992 CUN851992 DEJ851992 DOF851992 DYB851992 EHX851992 ERT851992 FBP851992 FLL851992 FVH851992 GFD851992 GOZ851992 GYV851992 HIR851992 HSN851992 ICJ851992 IMF851992 IWB851992 JFX851992 JPT851992 JZP851992 KJL851992 KTH851992 LDD851992 LMZ851992 LWV851992 MGR851992 MQN851992 NAJ851992 NKF851992 NUB851992 ODX851992 ONT851992 OXP851992 PHL851992 PRH851992 QBD851992 QKZ851992 QUV851992 RER851992 RON851992 RYJ851992 SIF851992 SSB851992 TBX851992 TLT851992 TVP851992 UFL851992 UPH851992 UZD851992 VIZ851992 VSV851992 WCR851992 WMN851992 WWJ851992 AB917528 JX917528 TT917528 ADP917528 ANL917528 AXH917528 BHD917528 BQZ917528 CAV917528 CKR917528 CUN917528 DEJ917528 DOF917528 DYB917528 EHX917528 ERT917528 FBP917528 FLL917528 FVH917528 GFD917528 GOZ917528 GYV917528 HIR917528 HSN917528 ICJ917528 IMF917528 IWB917528 JFX917528 JPT917528 JZP917528 KJL917528 KTH917528 LDD917528 LMZ917528 LWV917528 MGR917528 MQN917528 NAJ917528 NKF917528 NUB917528 ODX917528 ONT917528 OXP917528 PHL917528 PRH917528 QBD917528 QKZ917528 QUV917528 RER917528 RON917528 RYJ917528 SIF917528 SSB917528 TBX917528 TLT917528 TVP917528 UFL917528 UPH917528 UZD917528 VIZ917528 VSV917528 WCR917528 WMN917528 WWJ917528 AB983064 JX983064 TT983064 ADP983064 ANL983064 AXH983064 BHD983064 BQZ983064 CAV983064 CKR983064 CUN983064 DEJ983064 DOF983064 DYB983064 EHX983064 ERT983064 FBP983064 FLL983064 FVH983064 GFD983064 GOZ983064 GYV983064 HIR983064 HSN983064 ICJ983064 IMF983064 IWB983064 JFX983064 JPT983064 JZP983064 KJL983064 KTH983064 LDD983064 LMZ983064 LWV983064 MGR983064 MQN983064 NAJ983064 NKF983064 NUB983064 ODX983064 ONT983064 OXP983064 PHL983064 PRH983064 QBD983064 QKZ983064 QUV983064 RER983064 RON983064 RYJ983064 SIF983064 SSB983064 TBX983064 TLT983064 TVP983064 UFL983064 UPH983064 UZD983064 VIZ983064 VSV983064 WCR983064 WMN983064 WWJ983064 U29 JQ29 TM29 ADI29 ANE29 AXA29 BGW29 BQS29 CAO29 CKK29 CUG29 DEC29 DNY29 DXU29 EHQ29 ERM29 FBI29 FLE29 FVA29 GEW29 GOS29 GYO29 HIK29 HSG29 ICC29 ILY29 IVU29 JFQ29 JPM29 JZI29 KJE29 KTA29 LCW29 LMS29 LWO29 MGK29 MQG29 NAC29 NJY29 NTU29 ODQ29 ONM29 OXI29 PHE29 PRA29 QAW29 QKS29 QUO29 REK29 ROG29 RYC29 SHY29 SRU29 TBQ29 TLM29 TVI29 UFE29 UPA29 UYW29 VIS29 VSO29 WCK29 WMG29 WWC29 U65565 JQ65565 TM65565 ADI65565 ANE65565 AXA65565 BGW65565 BQS65565 CAO65565 CKK65565 CUG65565 DEC65565 DNY65565 DXU65565 EHQ65565 ERM65565 FBI65565 FLE65565 FVA65565 GEW65565 GOS65565 GYO65565 HIK65565 HSG65565 ICC65565 ILY65565 IVU65565 JFQ65565 JPM65565 JZI65565 KJE65565 KTA65565 LCW65565 LMS65565 LWO65565 MGK65565 MQG65565 NAC65565 NJY65565 NTU65565 ODQ65565 ONM65565 OXI65565 PHE65565 PRA65565 QAW65565 QKS65565 QUO65565 REK65565 ROG65565 RYC65565 SHY65565 SRU65565 TBQ65565 TLM65565 TVI65565 UFE65565 UPA65565 UYW65565 VIS65565 VSO65565 WCK65565 WMG65565 WWC65565 U131101 JQ131101 TM131101 ADI131101 ANE131101 AXA131101 BGW131101 BQS131101 CAO131101 CKK131101 CUG131101 DEC131101 DNY131101 DXU131101 EHQ131101 ERM131101 FBI131101 FLE131101 FVA131101 GEW131101 GOS131101 GYO131101 HIK131101 HSG131101 ICC131101 ILY131101 IVU131101 JFQ131101 JPM131101 JZI131101 KJE131101 KTA131101 LCW131101 LMS131101 LWO131101 MGK131101 MQG131101 NAC131101 NJY131101 NTU131101 ODQ131101 ONM131101 OXI131101 PHE131101 PRA131101 QAW131101 QKS131101 QUO131101 REK131101 ROG131101 RYC131101 SHY131101 SRU131101 TBQ131101 TLM131101 TVI131101 UFE131101 UPA131101 UYW131101 VIS131101 VSO131101 WCK131101 WMG131101 WWC131101 U196637 JQ196637 TM196637 ADI196637 ANE196637 AXA196637 BGW196637 BQS196637 CAO196637 CKK196637 CUG196637 DEC196637 DNY196637 DXU196637 EHQ196637 ERM196637 FBI196637 FLE196637 FVA196637 GEW196637 GOS196637 GYO196637 HIK196637 HSG196637 ICC196637 ILY196637 IVU196637 JFQ196637 JPM196637 JZI196637 KJE196637 KTA196637 LCW196637 LMS196637 LWO196637 MGK196637 MQG196637 NAC196637 NJY196637 NTU196637 ODQ196637 ONM196637 OXI196637 PHE196637 PRA196637 QAW196637 QKS196637 QUO196637 REK196637 ROG196637 RYC196637 SHY196637 SRU196637 TBQ196637 TLM196637 TVI196637 UFE196637 UPA196637 UYW196637 VIS196637 VSO196637 WCK196637 WMG196637 WWC196637 U262173 JQ262173 TM262173 ADI262173 ANE262173 AXA262173 BGW262173 BQS262173 CAO262173 CKK262173 CUG262173 DEC262173 DNY262173 DXU262173 EHQ262173 ERM262173 FBI262173 FLE262173 FVA262173 GEW262173 GOS262173 GYO262173 HIK262173 HSG262173 ICC262173 ILY262173 IVU262173 JFQ262173 JPM262173 JZI262173 KJE262173 KTA262173 LCW262173 LMS262173 LWO262173 MGK262173 MQG262173 NAC262173 NJY262173 NTU262173 ODQ262173 ONM262173 OXI262173 PHE262173 PRA262173 QAW262173 QKS262173 QUO262173 REK262173 ROG262173 RYC262173 SHY262173 SRU262173 TBQ262173 TLM262173 TVI262173 UFE262173 UPA262173 UYW262173 VIS262173 VSO262173 WCK262173 WMG262173 WWC262173 U327709 JQ327709 TM327709 ADI327709 ANE327709 AXA327709 BGW327709 BQS327709 CAO327709 CKK327709 CUG327709 DEC327709 DNY327709 DXU327709 EHQ327709 ERM327709 FBI327709 FLE327709 FVA327709 GEW327709 GOS327709 GYO327709 HIK327709 HSG327709 ICC327709 ILY327709 IVU327709 JFQ327709 JPM327709 JZI327709 KJE327709 KTA327709 LCW327709 LMS327709 LWO327709 MGK327709 MQG327709 NAC327709 NJY327709 NTU327709 ODQ327709 ONM327709 OXI327709 PHE327709 PRA327709 QAW327709 QKS327709 QUO327709 REK327709 ROG327709 RYC327709 SHY327709 SRU327709 TBQ327709 TLM327709 TVI327709 UFE327709 UPA327709 UYW327709 VIS327709 VSO327709 WCK327709 WMG327709 WWC327709 U393245 JQ393245 TM393245 ADI393245 ANE393245 AXA393245 BGW393245 BQS393245 CAO393245 CKK393245 CUG393245 DEC393245 DNY393245 DXU393245 EHQ393245 ERM393245 FBI393245 FLE393245 FVA393245 GEW393245 GOS393245 GYO393245 HIK393245 HSG393245 ICC393245 ILY393245 IVU393245 JFQ393245 JPM393245 JZI393245 KJE393245 KTA393245 LCW393245 LMS393245 LWO393245 MGK393245 MQG393245 NAC393245 NJY393245 NTU393245 ODQ393245 ONM393245 OXI393245 PHE393245 PRA393245 QAW393245 QKS393245 QUO393245 REK393245 ROG393245 RYC393245 SHY393245 SRU393245 TBQ393245 TLM393245 TVI393245 UFE393245 UPA393245 UYW393245 VIS393245 VSO393245 WCK393245 WMG393245 WWC393245 U458781 JQ458781 TM458781 ADI458781 ANE458781 AXA458781 BGW458781 BQS458781 CAO458781 CKK458781 CUG458781 DEC458781 DNY458781 DXU458781 EHQ458781 ERM458781 FBI458781 FLE458781 FVA458781 GEW458781 GOS458781 GYO458781 HIK458781 HSG458781 ICC458781 ILY458781 IVU458781 JFQ458781 JPM458781 JZI458781 KJE458781 KTA458781 LCW458781 LMS458781 LWO458781 MGK458781 MQG458781 NAC458781 NJY458781 NTU458781 ODQ458781 ONM458781 OXI458781 PHE458781 PRA458781 QAW458781 QKS458781 QUO458781 REK458781 ROG458781 RYC458781 SHY458781 SRU458781 TBQ458781 TLM458781 TVI458781 UFE458781 UPA458781 UYW458781 VIS458781 VSO458781 WCK458781 WMG458781 WWC458781 U524317 JQ524317 TM524317 ADI524317 ANE524317 AXA524317 BGW524317 BQS524317 CAO524317 CKK524317 CUG524317 DEC524317 DNY524317 DXU524317 EHQ524317 ERM524317 FBI524317 FLE524317 FVA524317 GEW524317 GOS524317 GYO524317 HIK524317 HSG524317 ICC524317 ILY524317 IVU524317 JFQ524317 JPM524317 JZI524317 KJE524317 KTA524317 LCW524317 LMS524317 LWO524317 MGK524317 MQG524317 NAC524317 NJY524317 NTU524317 ODQ524317 ONM524317 OXI524317 PHE524317 PRA524317 QAW524317 QKS524317 QUO524317 REK524317 ROG524317 RYC524317 SHY524317 SRU524317 TBQ524317 TLM524317 TVI524317 UFE524317 UPA524317 UYW524317 VIS524317 VSO524317 WCK524317 WMG524317 WWC524317 U589853 JQ589853 TM589853 ADI589853 ANE589853 AXA589853 BGW589853 BQS589853 CAO589853 CKK589853 CUG589853 DEC589853 DNY589853 DXU589853 EHQ589853 ERM589853 FBI589853 FLE589853 FVA589853 GEW589853 GOS589853 GYO589853 HIK589853 HSG589853 ICC589853 ILY589853 IVU589853 JFQ589853 JPM589853 JZI589853 KJE589853 KTA589853 LCW589853 LMS589853 LWO589853 MGK589853 MQG589853 NAC589853 NJY589853 NTU589853 ODQ589853 ONM589853 OXI589853 PHE589853 PRA589853 QAW589853 QKS589853 QUO589853 REK589853 ROG589853 RYC589853 SHY589853 SRU589853 TBQ589853 TLM589853 TVI589853 UFE589853 UPA589853 UYW589853 VIS589853 VSO589853 WCK589853 WMG589853 WWC589853 U655389 JQ655389 TM655389 ADI655389 ANE655389 AXA655389 BGW655389 BQS655389 CAO655389 CKK655389 CUG655389 DEC655389 DNY655389 DXU655389 EHQ655389 ERM655389 FBI655389 FLE655389 FVA655389 GEW655389 GOS655389 GYO655389 HIK655389 HSG655389 ICC655389 ILY655389 IVU655389 JFQ655389 JPM655389 JZI655389 KJE655389 KTA655389 LCW655389 LMS655389 LWO655389 MGK655389 MQG655389 NAC655389 NJY655389 NTU655389 ODQ655389 ONM655389 OXI655389 PHE655389 PRA655389 QAW655389 QKS655389 QUO655389 REK655389 ROG655389 RYC655389 SHY655389 SRU655389 TBQ655389 TLM655389 TVI655389 UFE655389 UPA655389 UYW655389 VIS655389 VSO655389 WCK655389 WMG655389 WWC655389 U720925 JQ720925 TM720925 ADI720925 ANE720925 AXA720925 BGW720925 BQS720925 CAO720925 CKK720925 CUG720925 DEC720925 DNY720925 DXU720925 EHQ720925 ERM720925 FBI720925 FLE720925 FVA720925 GEW720925 GOS720925 GYO720925 HIK720925 HSG720925 ICC720925 ILY720925 IVU720925 JFQ720925 JPM720925 JZI720925 KJE720925 KTA720925 LCW720925 LMS720925 LWO720925 MGK720925 MQG720925 NAC720925 NJY720925 NTU720925 ODQ720925 ONM720925 OXI720925 PHE720925 PRA720925 QAW720925 QKS720925 QUO720925 REK720925 ROG720925 RYC720925 SHY720925 SRU720925 TBQ720925 TLM720925 TVI720925 UFE720925 UPA720925 UYW720925 VIS720925 VSO720925 WCK720925 WMG720925 WWC720925 U786461 JQ786461 TM786461 ADI786461 ANE786461 AXA786461 BGW786461 BQS786461 CAO786461 CKK786461 CUG786461 DEC786461 DNY786461 DXU786461 EHQ786461 ERM786461 FBI786461 FLE786461 FVA786461 GEW786461 GOS786461 GYO786461 HIK786461 HSG786461 ICC786461 ILY786461 IVU786461 JFQ786461 JPM786461 JZI786461 KJE786461 KTA786461 LCW786461 LMS786461 LWO786461 MGK786461 MQG786461 NAC786461 NJY786461 NTU786461 ODQ786461 ONM786461 OXI786461 PHE786461 PRA786461 QAW786461 QKS786461 QUO786461 REK786461 ROG786461 RYC786461 SHY786461 SRU786461 TBQ786461 TLM786461 TVI786461 UFE786461 UPA786461 UYW786461 VIS786461 VSO786461 WCK786461 WMG786461 WWC786461 U851997 JQ851997 TM851997 ADI851997 ANE851997 AXA851997 BGW851997 BQS851997 CAO851997 CKK851997 CUG851997 DEC851997 DNY851997 DXU851997 EHQ851997 ERM851997 FBI851997 FLE851997 FVA851997 GEW851997 GOS851997 GYO851997 HIK851997 HSG851997 ICC851997 ILY851997 IVU851997 JFQ851997 JPM851997 JZI851997 KJE851997 KTA851997 LCW851997 LMS851997 LWO851997 MGK851997 MQG851997 NAC851997 NJY851997 NTU851997 ODQ851997 ONM851997 OXI851997 PHE851997 PRA851997 QAW851997 QKS851997 QUO851997 REK851997 ROG851997 RYC851997 SHY851997 SRU851997 TBQ851997 TLM851997 TVI851997 UFE851997 UPA851997 UYW851997 VIS851997 VSO851997 WCK851997 WMG851997 WWC851997 U917533 JQ917533 TM917533 ADI917533 ANE917533 AXA917533 BGW917533 BQS917533 CAO917533 CKK917533 CUG917533 DEC917533 DNY917533 DXU917533 EHQ917533 ERM917533 FBI917533 FLE917533 FVA917533 GEW917533 GOS917533 GYO917533 HIK917533 HSG917533 ICC917533 ILY917533 IVU917533 JFQ917533 JPM917533 JZI917533 KJE917533 KTA917533 LCW917533 LMS917533 LWO917533 MGK917533 MQG917533 NAC917533 NJY917533 NTU917533 ODQ917533 ONM917533 OXI917533 PHE917533 PRA917533 QAW917533 QKS917533 QUO917533 REK917533 ROG917533 RYC917533 SHY917533 SRU917533 TBQ917533 TLM917533 TVI917533 UFE917533 UPA917533 UYW917533 VIS917533 VSO917533 WCK917533 WMG917533 WWC917533 U983069 JQ983069 TM983069 ADI983069 ANE983069 AXA983069 BGW983069 BQS983069 CAO983069 CKK983069 CUG983069 DEC983069 DNY983069 DXU983069 EHQ983069 ERM983069 FBI983069 FLE983069 FVA983069 GEW983069 GOS983069 GYO983069 HIK983069 HSG983069 ICC983069 ILY983069 IVU983069 JFQ983069 JPM983069 JZI983069 KJE983069 KTA983069 LCW983069 LMS983069 LWO983069 MGK983069 MQG983069 NAC983069 NJY983069 NTU983069 ODQ983069 ONM983069 OXI983069 PHE983069 PRA983069 QAW983069 QKS983069 QUO983069 REK983069 ROG983069 RYC983069 SHY983069 SRU983069 TBQ983069 TLM983069 TVI983069 UFE983069 UPA983069 UYW983069 VIS983069 VSO983069 WCK983069 WMG983069 WWC983069 AB80 JX80 TT80 ADP80 ANL80 AXH80 BHD80 BQZ80 CAV80 CKR80 CUN80 DEJ80 DOF80 DYB80 EHX80 ERT80 FBP80 FLL80 FVH80 GFD80 GOZ80 GYV80 HIR80 HSN80 ICJ80 IMF80 IWB80 JFX80 JPT80 JZP80 KJL80 KTH80 LDD80 LMZ80 LWV80 MGR80 MQN80 NAJ80 NKF80 NUB80 ODX80 ONT80 OXP80 PHL80 PRH80 QBD80 QKZ80 QUV80 RER80 RON80 RYJ80 SIF80 SSB80 TBX80 TLT80 TVP80 UFL80 UPH80 UZD80 VIZ80 VSV80 WCR80 WMN80 WWJ80 AB65616 JX65616 TT65616 ADP65616 ANL65616 AXH65616 BHD65616 BQZ65616 CAV65616 CKR65616 CUN65616 DEJ65616 DOF65616 DYB65616 EHX65616 ERT65616 FBP65616 FLL65616 FVH65616 GFD65616 GOZ65616 GYV65616 HIR65616 HSN65616 ICJ65616 IMF65616 IWB65616 JFX65616 JPT65616 JZP65616 KJL65616 KTH65616 LDD65616 LMZ65616 LWV65616 MGR65616 MQN65616 NAJ65616 NKF65616 NUB65616 ODX65616 ONT65616 OXP65616 PHL65616 PRH65616 QBD65616 QKZ65616 QUV65616 RER65616 RON65616 RYJ65616 SIF65616 SSB65616 TBX65616 TLT65616 TVP65616 UFL65616 UPH65616 UZD65616 VIZ65616 VSV65616 WCR65616 WMN65616 WWJ65616 AB131152 JX131152 TT131152 ADP131152 ANL131152 AXH131152 BHD131152 BQZ131152 CAV131152 CKR131152 CUN131152 DEJ131152 DOF131152 DYB131152 EHX131152 ERT131152 FBP131152 FLL131152 FVH131152 GFD131152 GOZ131152 GYV131152 HIR131152 HSN131152 ICJ131152 IMF131152 IWB131152 JFX131152 JPT131152 JZP131152 KJL131152 KTH131152 LDD131152 LMZ131152 LWV131152 MGR131152 MQN131152 NAJ131152 NKF131152 NUB131152 ODX131152 ONT131152 OXP131152 PHL131152 PRH131152 QBD131152 QKZ131152 QUV131152 RER131152 RON131152 RYJ131152 SIF131152 SSB131152 TBX131152 TLT131152 TVP131152 UFL131152 UPH131152 UZD131152 VIZ131152 VSV131152 WCR131152 WMN131152 WWJ131152 AB196688 JX196688 TT196688 ADP196688 ANL196688 AXH196688 BHD196688 BQZ196688 CAV196688 CKR196688 CUN196688 DEJ196688 DOF196688 DYB196688 EHX196688 ERT196688 FBP196688 FLL196688 FVH196688 GFD196688 GOZ196688 GYV196688 HIR196688 HSN196688 ICJ196688 IMF196688 IWB196688 JFX196688 JPT196688 JZP196688 KJL196688 KTH196688 LDD196688 LMZ196688 LWV196688 MGR196688 MQN196688 NAJ196688 NKF196688 NUB196688 ODX196688 ONT196688 OXP196688 PHL196688 PRH196688 QBD196688 QKZ196688 QUV196688 RER196688 RON196688 RYJ196688 SIF196688 SSB196688 TBX196688 TLT196688 TVP196688 UFL196688 UPH196688 UZD196688 VIZ196688 VSV196688 WCR196688 WMN196688 WWJ196688 AB262224 JX262224 TT262224 ADP262224 ANL262224 AXH262224 BHD262224 BQZ262224 CAV262224 CKR262224 CUN262224 DEJ262224 DOF262224 DYB262224 EHX262224 ERT262224 FBP262224 FLL262224 FVH262224 GFD262224 GOZ262224 GYV262224 HIR262224 HSN262224 ICJ262224 IMF262224 IWB262224 JFX262224 JPT262224 JZP262224 KJL262224 KTH262224 LDD262224 LMZ262224 LWV262224 MGR262224 MQN262224 NAJ262224 NKF262224 NUB262224 ODX262224 ONT262224 OXP262224 PHL262224 PRH262224 QBD262224 QKZ262224 QUV262224 RER262224 RON262224 RYJ262224 SIF262224 SSB262224 TBX262224 TLT262224 TVP262224 UFL262224 UPH262224 UZD262224 VIZ262224 VSV262224 WCR262224 WMN262224 WWJ262224 AB327760 JX327760 TT327760 ADP327760 ANL327760 AXH327760 BHD327760 BQZ327760 CAV327760 CKR327760 CUN327760 DEJ327760 DOF327760 DYB327760 EHX327760 ERT327760 FBP327760 FLL327760 FVH327760 GFD327760 GOZ327760 GYV327760 HIR327760 HSN327760 ICJ327760 IMF327760 IWB327760 JFX327760 JPT327760 JZP327760 KJL327760 KTH327760 LDD327760 LMZ327760 LWV327760 MGR327760 MQN327760 NAJ327760 NKF327760 NUB327760 ODX327760 ONT327760 OXP327760 PHL327760 PRH327760 QBD327760 QKZ327760 QUV327760 RER327760 RON327760 RYJ327760 SIF327760 SSB327760 TBX327760 TLT327760 TVP327760 UFL327760 UPH327760 UZD327760 VIZ327760 VSV327760 WCR327760 WMN327760 WWJ327760 AB393296 JX393296 TT393296 ADP393296 ANL393296 AXH393296 BHD393296 BQZ393296 CAV393296 CKR393296 CUN393296 DEJ393296 DOF393296 DYB393296 EHX393296 ERT393296 FBP393296 FLL393296 FVH393296 GFD393296 GOZ393296 GYV393296 HIR393296 HSN393296 ICJ393296 IMF393296 IWB393296 JFX393296 JPT393296 JZP393296 KJL393296 KTH393296 LDD393296 LMZ393296 LWV393296 MGR393296 MQN393296 NAJ393296 NKF393296 NUB393296 ODX393296 ONT393296 OXP393296 PHL393296 PRH393296 QBD393296 QKZ393296 QUV393296 RER393296 RON393296 RYJ393296 SIF393296 SSB393296 TBX393296 TLT393296 TVP393296 UFL393296 UPH393296 UZD393296 VIZ393296 VSV393296 WCR393296 WMN393296 WWJ393296 AB458832 JX458832 TT458832 ADP458832 ANL458832 AXH458832 BHD458832 BQZ458832 CAV458832 CKR458832 CUN458832 DEJ458832 DOF458832 DYB458832 EHX458832 ERT458832 FBP458832 FLL458832 FVH458832 GFD458832 GOZ458832 GYV458832 HIR458832 HSN458832 ICJ458832 IMF458832 IWB458832 JFX458832 JPT458832 JZP458832 KJL458832 KTH458832 LDD458832 LMZ458832 LWV458832 MGR458832 MQN458832 NAJ458832 NKF458832 NUB458832 ODX458832 ONT458832 OXP458832 PHL458832 PRH458832 QBD458832 QKZ458832 QUV458832 RER458832 RON458832 RYJ458832 SIF458832 SSB458832 TBX458832 TLT458832 TVP458832 UFL458832 UPH458832 UZD458832 VIZ458832 VSV458832 WCR458832 WMN458832 WWJ458832 AB524368 JX524368 TT524368 ADP524368 ANL524368 AXH524368 BHD524368 BQZ524368 CAV524368 CKR524368 CUN524368 DEJ524368 DOF524368 DYB524368 EHX524368 ERT524368 FBP524368 FLL524368 FVH524368 GFD524368 GOZ524368 GYV524368 HIR524368 HSN524368 ICJ524368 IMF524368 IWB524368 JFX524368 JPT524368 JZP524368 KJL524368 KTH524368 LDD524368 LMZ524368 LWV524368 MGR524368 MQN524368 NAJ524368 NKF524368 NUB524368 ODX524368 ONT524368 OXP524368 PHL524368 PRH524368 QBD524368 QKZ524368 QUV524368 RER524368 RON524368 RYJ524368 SIF524368 SSB524368 TBX524368 TLT524368 TVP524368 UFL524368 UPH524368 UZD524368 VIZ524368 VSV524368 WCR524368 WMN524368 WWJ524368 AB589904 JX589904 TT589904 ADP589904 ANL589904 AXH589904 BHD589904 BQZ589904 CAV589904 CKR589904 CUN589904 DEJ589904 DOF589904 DYB589904 EHX589904 ERT589904 FBP589904 FLL589904 FVH589904 GFD589904 GOZ589904 GYV589904 HIR589904 HSN589904 ICJ589904 IMF589904 IWB589904 JFX589904 JPT589904 JZP589904 KJL589904 KTH589904 LDD589904 LMZ589904 LWV589904 MGR589904 MQN589904 NAJ589904 NKF589904 NUB589904 ODX589904 ONT589904 OXP589904 PHL589904 PRH589904 QBD589904 QKZ589904 QUV589904 RER589904 RON589904 RYJ589904 SIF589904 SSB589904 TBX589904 TLT589904 TVP589904 UFL589904 UPH589904 UZD589904 VIZ589904 VSV589904 WCR589904 WMN589904 WWJ589904 AB655440 JX655440 TT655440 ADP655440 ANL655440 AXH655440 BHD655440 BQZ655440 CAV655440 CKR655440 CUN655440 DEJ655440 DOF655440 DYB655440 EHX655440 ERT655440 FBP655440 FLL655440 FVH655440 GFD655440 GOZ655440 GYV655440 HIR655440 HSN655440 ICJ655440 IMF655440 IWB655440 JFX655440 JPT655440 JZP655440 KJL655440 KTH655440 LDD655440 LMZ655440 LWV655440 MGR655440 MQN655440 NAJ655440 NKF655440 NUB655440 ODX655440 ONT655440 OXP655440 PHL655440 PRH655440 QBD655440 QKZ655440 QUV655440 RER655440 RON655440 RYJ655440 SIF655440 SSB655440 TBX655440 TLT655440 TVP655440 UFL655440 UPH655440 UZD655440 VIZ655440 VSV655440 WCR655440 WMN655440 WWJ655440 AB720976 JX720976 TT720976 ADP720976 ANL720976 AXH720976 BHD720976 BQZ720976 CAV720976 CKR720976 CUN720976 DEJ720976 DOF720976 DYB720976 EHX720976 ERT720976 FBP720976 FLL720976 FVH720976 GFD720976 GOZ720976 GYV720976 HIR720976 HSN720976 ICJ720976 IMF720976 IWB720976 JFX720976 JPT720976 JZP720976 KJL720976 KTH720976 LDD720976 LMZ720976 LWV720976 MGR720976 MQN720976 NAJ720976 NKF720976 NUB720976 ODX720976 ONT720976 OXP720976 PHL720976 PRH720976 QBD720976 QKZ720976 QUV720976 RER720976 RON720976 RYJ720976 SIF720976 SSB720976 TBX720976 TLT720976 TVP720976 UFL720976 UPH720976 UZD720976 VIZ720976 VSV720976 WCR720976 WMN720976 WWJ720976 AB786512 JX786512 TT786512 ADP786512 ANL786512 AXH786512 BHD786512 BQZ786512 CAV786512 CKR786512 CUN786512 DEJ786512 DOF786512 DYB786512 EHX786512 ERT786512 FBP786512 FLL786512 FVH786512 GFD786512 GOZ786512 GYV786512 HIR786512 HSN786512 ICJ786512 IMF786512 IWB786512 JFX786512 JPT786512 JZP786512 KJL786512 KTH786512 LDD786512 LMZ786512 LWV786512 MGR786512 MQN786512 NAJ786512 NKF786512 NUB786512 ODX786512 ONT786512 OXP786512 PHL786512 PRH786512 QBD786512 QKZ786512 QUV786512 RER786512 RON786512 RYJ786512 SIF786512 SSB786512 TBX786512 TLT786512 TVP786512 UFL786512 UPH786512 UZD786512 VIZ786512 VSV786512 WCR786512 WMN786512 WWJ786512 AB852048 JX852048 TT852048 ADP852048 ANL852048 AXH852048 BHD852048 BQZ852048 CAV852048 CKR852048 CUN852048 DEJ852048 DOF852048 DYB852048 EHX852048 ERT852048 FBP852048 FLL852048 FVH852048 GFD852048 GOZ852048 GYV852048 HIR852048 HSN852048 ICJ852048 IMF852048 IWB852048 JFX852048 JPT852048 JZP852048 KJL852048 KTH852048 LDD852048 LMZ852048 LWV852048 MGR852048 MQN852048 NAJ852048 NKF852048 NUB852048 ODX852048 ONT852048 OXP852048 PHL852048 PRH852048 QBD852048 QKZ852048 QUV852048 RER852048 RON852048 RYJ852048 SIF852048 SSB852048 TBX852048 TLT852048 TVP852048 UFL852048 UPH852048 UZD852048 VIZ852048 VSV852048 WCR852048 WMN852048 WWJ852048 AB917584 JX917584 TT917584 ADP917584 ANL917584 AXH917584 BHD917584 BQZ917584 CAV917584 CKR917584 CUN917584 DEJ917584 DOF917584 DYB917584 EHX917584 ERT917584 FBP917584 FLL917584 FVH917584 GFD917584 GOZ917584 GYV917584 HIR917584 HSN917584 ICJ917584 IMF917584 IWB917584 JFX917584 JPT917584 JZP917584 KJL917584 KTH917584 LDD917584 LMZ917584 LWV917584 MGR917584 MQN917584 NAJ917584 NKF917584 NUB917584 ODX917584 ONT917584 OXP917584 PHL917584 PRH917584 QBD917584 QKZ917584 QUV917584 RER917584 RON917584 RYJ917584 SIF917584 SSB917584 TBX917584 TLT917584 TVP917584 UFL917584 UPH917584 UZD917584 VIZ917584 VSV917584 WCR917584 WMN917584 WWJ917584 AB983120 JX983120 TT983120 ADP983120 ANL983120 AXH983120 BHD983120 BQZ983120 CAV983120 CKR983120 CUN983120 DEJ983120 DOF983120 DYB983120 EHX983120 ERT983120 FBP983120 FLL983120 FVH983120 GFD983120 GOZ983120 GYV983120 HIR983120 HSN983120 ICJ983120 IMF983120 IWB983120 JFX983120 JPT983120 JZP983120 KJL983120 KTH983120 LDD983120 LMZ983120 LWV983120 MGR983120 MQN983120 NAJ983120 NKF983120 NUB983120 ODX983120 ONT983120 OXP983120 PHL983120 PRH983120 QBD983120 QKZ983120 QUV983120 RER983120 RON983120 RYJ983120 SIF983120 SSB983120 TBX983120 TLT983120 TVP983120 UFL983120 UPH983120 UZD983120 VIZ983120 VSV983120 WCR983120 WMN983120 WWJ983120</xm:sqref>
        </x14:dataValidation>
        <x14:dataValidation imeMode="off" allowBlank="1" showInputMessage="1" showErrorMessage="1" xr:uid="{B36210EB-78D2-4B03-87FD-20806A278755}">
          <xm:sqref>L10:X10 JH10:JT10 TD10:TP10 ACZ10:ADL10 AMV10:ANH10 AWR10:AXD10 BGN10:BGZ10 BQJ10:BQV10 CAF10:CAR10 CKB10:CKN10 CTX10:CUJ10 DDT10:DEF10 DNP10:DOB10 DXL10:DXX10 EHH10:EHT10 ERD10:ERP10 FAZ10:FBL10 FKV10:FLH10 FUR10:FVD10 GEN10:GEZ10 GOJ10:GOV10 GYF10:GYR10 HIB10:HIN10 HRX10:HSJ10 IBT10:ICF10 ILP10:IMB10 IVL10:IVX10 JFH10:JFT10 JPD10:JPP10 JYZ10:JZL10 KIV10:KJH10 KSR10:KTD10 LCN10:LCZ10 LMJ10:LMV10 LWF10:LWR10 MGB10:MGN10 MPX10:MQJ10 MZT10:NAF10 NJP10:NKB10 NTL10:NTX10 ODH10:ODT10 OND10:ONP10 OWZ10:OXL10 PGV10:PHH10 PQR10:PRD10 QAN10:QAZ10 QKJ10:QKV10 QUF10:QUR10 REB10:REN10 RNX10:ROJ10 RXT10:RYF10 SHP10:SIB10 SRL10:SRX10 TBH10:TBT10 TLD10:TLP10 TUZ10:TVL10 UEV10:UFH10 UOR10:UPD10 UYN10:UYZ10 VIJ10:VIV10 VSF10:VSR10 WCB10:WCN10 WLX10:WMJ10 WVT10:WWF10 L65546:X65546 JH65546:JT65546 TD65546:TP65546 ACZ65546:ADL65546 AMV65546:ANH65546 AWR65546:AXD65546 BGN65546:BGZ65546 BQJ65546:BQV65546 CAF65546:CAR65546 CKB65546:CKN65546 CTX65546:CUJ65546 DDT65546:DEF65546 DNP65546:DOB65546 DXL65546:DXX65546 EHH65546:EHT65546 ERD65546:ERP65546 FAZ65546:FBL65546 FKV65546:FLH65546 FUR65546:FVD65546 GEN65546:GEZ65546 GOJ65546:GOV65546 GYF65546:GYR65546 HIB65546:HIN65546 HRX65546:HSJ65546 IBT65546:ICF65546 ILP65546:IMB65546 IVL65546:IVX65546 JFH65546:JFT65546 JPD65546:JPP65546 JYZ65546:JZL65546 KIV65546:KJH65546 KSR65546:KTD65546 LCN65546:LCZ65546 LMJ65546:LMV65546 LWF65546:LWR65546 MGB65546:MGN65546 MPX65546:MQJ65546 MZT65546:NAF65546 NJP65546:NKB65546 NTL65546:NTX65546 ODH65546:ODT65546 OND65546:ONP65546 OWZ65546:OXL65546 PGV65546:PHH65546 PQR65546:PRD65546 QAN65546:QAZ65546 QKJ65546:QKV65546 QUF65546:QUR65546 REB65546:REN65546 RNX65546:ROJ65546 RXT65546:RYF65546 SHP65546:SIB65546 SRL65546:SRX65546 TBH65546:TBT65546 TLD65546:TLP65546 TUZ65546:TVL65546 UEV65546:UFH65546 UOR65546:UPD65546 UYN65546:UYZ65546 VIJ65546:VIV65546 VSF65546:VSR65546 WCB65546:WCN65546 WLX65546:WMJ65546 WVT65546:WWF65546 L131082:X131082 JH131082:JT131082 TD131082:TP131082 ACZ131082:ADL131082 AMV131082:ANH131082 AWR131082:AXD131082 BGN131082:BGZ131082 BQJ131082:BQV131082 CAF131082:CAR131082 CKB131082:CKN131082 CTX131082:CUJ131082 DDT131082:DEF131082 DNP131082:DOB131082 DXL131082:DXX131082 EHH131082:EHT131082 ERD131082:ERP131082 FAZ131082:FBL131082 FKV131082:FLH131082 FUR131082:FVD131082 GEN131082:GEZ131082 GOJ131082:GOV131082 GYF131082:GYR131082 HIB131082:HIN131082 HRX131082:HSJ131082 IBT131082:ICF131082 ILP131082:IMB131082 IVL131082:IVX131082 JFH131082:JFT131082 JPD131082:JPP131082 JYZ131082:JZL131082 KIV131082:KJH131082 KSR131082:KTD131082 LCN131082:LCZ131082 LMJ131082:LMV131082 LWF131082:LWR131082 MGB131082:MGN131082 MPX131082:MQJ131082 MZT131082:NAF131082 NJP131082:NKB131082 NTL131082:NTX131082 ODH131082:ODT131082 OND131082:ONP131082 OWZ131082:OXL131082 PGV131082:PHH131082 PQR131082:PRD131082 QAN131082:QAZ131082 QKJ131082:QKV131082 QUF131082:QUR131082 REB131082:REN131082 RNX131082:ROJ131082 RXT131082:RYF131082 SHP131082:SIB131082 SRL131082:SRX131082 TBH131082:TBT131082 TLD131082:TLP131082 TUZ131082:TVL131082 UEV131082:UFH131082 UOR131082:UPD131082 UYN131082:UYZ131082 VIJ131082:VIV131082 VSF131082:VSR131082 WCB131082:WCN131082 WLX131082:WMJ131082 WVT131082:WWF131082 L196618:X196618 JH196618:JT196618 TD196618:TP196618 ACZ196618:ADL196618 AMV196618:ANH196618 AWR196618:AXD196618 BGN196618:BGZ196618 BQJ196618:BQV196618 CAF196618:CAR196618 CKB196618:CKN196618 CTX196618:CUJ196618 DDT196618:DEF196618 DNP196618:DOB196618 DXL196618:DXX196618 EHH196618:EHT196618 ERD196618:ERP196618 FAZ196618:FBL196618 FKV196618:FLH196618 FUR196618:FVD196618 GEN196618:GEZ196618 GOJ196618:GOV196618 GYF196618:GYR196618 HIB196618:HIN196618 HRX196618:HSJ196618 IBT196618:ICF196618 ILP196618:IMB196618 IVL196618:IVX196618 JFH196618:JFT196618 JPD196618:JPP196618 JYZ196618:JZL196618 KIV196618:KJH196618 KSR196618:KTD196618 LCN196618:LCZ196618 LMJ196618:LMV196618 LWF196618:LWR196618 MGB196618:MGN196618 MPX196618:MQJ196618 MZT196618:NAF196618 NJP196618:NKB196618 NTL196618:NTX196618 ODH196618:ODT196618 OND196618:ONP196618 OWZ196618:OXL196618 PGV196618:PHH196618 PQR196618:PRD196618 QAN196618:QAZ196618 QKJ196618:QKV196618 QUF196618:QUR196618 REB196618:REN196618 RNX196618:ROJ196618 RXT196618:RYF196618 SHP196618:SIB196618 SRL196618:SRX196618 TBH196618:TBT196618 TLD196618:TLP196618 TUZ196618:TVL196618 UEV196618:UFH196618 UOR196618:UPD196618 UYN196618:UYZ196618 VIJ196618:VIV196618 VSF196618:VSR196618 WCB196618:WCN196618 WLX196618:WMJ196618 WVT196618:WWF196618 L262154:X262154 JH262154:JT262154 TD262154:TP262154 ACZ262154:ADL262154 AMV262154:ANH262154 AWR262154:AXD262154 BGN262154:BGZ262154 BQJ262154:BQV262154 CAF262154:CAR262154 CKB262154:CKN262154 CTX262154:CUJ262154 DDT262154:DEF262154 DNP262154:DOB262154 DXL262154:DXX262154 EHH262154:EHT262154 ERD262154:ERP262154 FAZ262154:FBL262154 FKV262154:FLH262154 FUR262154:FVD262154 GEN262154:GEZ262154 GOJ262154:GOV262154 GYF262154:GYR262154 HIB262154:HIN262154 HRX262154:HSJ262154 IBT262154:ICF262154 ILP262154:IMB262154 IVL262154:IVX262154 JFH262154:JFT262154 JPD262154:JPP262154 JYZ262154:JZL262154 KIV262154:KJH262154 KSR262154:KTD262154 LCN262154:LCZ262154 LMJ262154:LMV262154 LWF262154:LWR262154 MGB262154:MGN262154 MPX262154:MQJ262154 MZT262154:NAF262154 NJP262154:NKB262154 NTL262154:NTX262154 ODH262154:ODT262154 OND262154:ONP262154 OWZ262154:OXL262154 PGV262154:PHH262154 PQR262154:PRD262154 QAN262154:QAZ262154 QKJ262154:QKV262154 QUF262154:QUR262154 REB262154:REN262154 RNX262154:ROJ262154 RXT262154:RYF262154 SHP262154:SIB262154 SRL262154:SRX262154 TBH262154:TBT262154 TLD262154:TLP262154 TUZ262154:TVL262154 UEV262154:UFH262154 UOR262154:UPD262154 UYN262154:UYZ262154 VIJ262154:VIV262154 VSF262154:VSR262154 WCB262154:WCN262154 WLX262154:WMJ262154 WVT262154:WWF262154 L327690:X327690 JH327690:JT327690 TD327690:TP327690 ACZ327690:ADL327690 AMV327690:ANH327690 AWR327690:AXD327690 BGN327690:BGZ327690 BQJ327690:BQV327690 CAF327690:CAR327690 CKB327690:CKN327690 CTX327690:CUJ327690 DDT327690:DEF327690 DNP327690:DOB327690 DXL327690:DXX327690 EHH327690:EHT327690 ERD327690:ERP327690 FAZ327690:FBL327690 FKV327690:FLH327690 FUR327690:FVD327690 GEN327690:GEZ327690 GOJ327690:GOV327690 GYF327690:GYR327690 HIB327690:HIN327690 HRX327690:HSJ327690 IBT327690:ICF327690 ILP327690:IMB327690 IVL327690:IVX327690 JFH327690:JFT327690 JPD327690:JPP327690 JYZ327690:JZL327690 KIV327690:KJH327690 KSR327690:KTD327690 LCN327690:LCZ327690 LMJ327690:LMV327690 LWF327690:LWR327690 MGB327690:MGN327690 MPX327690:MQJ327690 MZT327690:NAF327690 NJP327690:NKB327690 NTL327690:NTX327690 ODH327690:ODT327690 OND327690:ONP327690 OWZ327690:OXL327690 PGV327690:PHH327690 PQR327690:PRD327690 QAN327690:QAZ327690 QKJ327690:QKV327690 QUF327690:QUR327690 REB327690:REN327690 RNX327690:ROJ327690 RXT327690:RYF327690 SHP327690:SIB327690 SRL327690:SRX327690 TBH327690:TBT327690 TLD327690:TLP327690 TUZ327690:TVL327690 UEV327690:UFH327690 UOR327690:UPD327690 UYN327690:UYZ327690 VIJ327690:VIV327690 VSF327690:VSR327690 WCB327690:WCN327690 WLX327690:WMJ327690 WVT327690:WWF327690 L393226:X393226 JH393226:JT393226 TD393226:TP393226 ACZ393226:ADL393226 AMV393226:ANH393226 AWR393226:AXD393226 BGN393226:BGZ393226 BQJ393226:BQV393226 CAF393226:CAR393226 CKB393226:CKN393226 CTX393226:CUJ393226 DDT393226:DEF393226 DNP393226:DOB393226 DXL393226:DXX393226 EHH393226:EHT393226 ERD393226:ERP393226 FAZ393226:FBL393226 FKV393226:FLH393226 FUR393226:FVD393226 GEN393226:GEZ393226 GOJ393226:GOV393226 GYF393226:GYR393226 HIB393226:HIN393226 HRX393226:HSJ393226 IBT393226:ICF393226 ILP393226:IMB393226 IVL393226:IVX393226 JFH393226:JFT393226 JPD393226:JPP393226 JYZ393226:JZL393226 KIV393226:KJH393226 KSR393226:KTD393226 LCN393226:LCZ393226 LMJ393226:LMV393226 LWF393226:LWR393226 MGB393226:MGN393226 MPX393226:MQJ393226 MZT393226:NAF393226 NJP393226:NKB393226 NTL393226:NTX393226 ODH393226:ODT393226 OND393226:ONP393226 OWZ393226:OXL393226 PGV393226:PHH393226 PQR393226:PRD393226 QAN393226:QAZ393226 QKJ393226:QKV393226 QUF393226:QUR393226 REB393226:REN393226 RNX393226:ROJ393226 RXT393226:RYF393226 SHP393226:SIB393226 SRL393226:SRX393226 TBH393226:TBT393226 TLD393226:TLP393226 TUZ393226:TVL393226 UEV393226:UFH393226 UOR393226:UPD393226 UYN393226:UYZ393226 VIJ393226:VIV393226 VSF393226:VSR393226 WCB393226:WCN393226 WLX393226:WMJ393226 WVT393226:WWF393226 L458762:X458762 JH458762:JT458762 TD458762:TP458762 ACZ458762:ADL458762 AMV458762:ANH458762 AWR458762:AXD458762 BGN458762:BGZ458762 BQJ458762:BQV458762 CAF458762:CAR458762 CKB458762:CKN458762 CTX458762:CUJ458762 DDT458762:DEF458762 DNP458762:DOB458762 DXL458762:DXX458762 EHH458762:EHT458762 ERD458762:ERP458762 FAZ458762:FBL458762 FKV458762:FLH458762 FUR458762:FVD458762 GEN458762:GEZ458762 GOJ458762:GOV458762 GYF458762:GYR458762 HIB458762:HIN458762 HRX458762:HSJ458762 IBT458762:ICF458762 ILP458762:IMB458762 IVL458762:IVX458762 JFH458762:JFT458762 JPD458762:JPP458762 JYZ458762:JZL458762 KIV458762:KJH458762 KSR458762:KTD458762 LCN458762:LCZ458762 LMJ458762:LMV458762 LWF458762:LWR458762 MGB458762:MGN458762 MPX458762:MQJ458762 MZT458762:NAF458762 NJP458762:NKB458762 NTL458762:NTX458762 ODH458762:ODT458762 OND458762:ONP458762 OWZ458762:OXL458762 PGV458762:PHH458762 PQR458762:PRD458762 QAN458762:QAZ458762 QKJ458762:QKV458762 QUF458762:QUR458762 REB458762:REN458762 RNX458762:ROJ458762 RXT458762:RYF458762 SHP458762:SIB458762 SRL458762:SRX458762 TBH458762:TBT458762 TLD458762:TLP458762 TUZ458762:TVL458762 UEV458762:UFH458762 UOR458762:UPD458762 UYN458762:UYZ458762 VIJ458762:VIV458762 VSF458762:VSR458762 WCB458762:WCN458762 WLX458762:WMJ458762 WVT458762:WWF458762 L524298:X524298 JH524298:JT524298 TD524298:TP524298 ACZ524298:ADL524298 AMV524298:ANH524298 AWR524298:AXD524298 BGN524298:BGZ524298 BQJ524298:BQV524298 CAF524298:CAR524298 CKB524298:CKN524298 CTX524298:CUJ524298 DDT524298:DEF524298 DNP524298:DOB524298 DXL524298:DXX524298 EHH524298:EHT524298 ERD524298:ERP524298 FAZ524298:FBL524298 FKV524298:FLH524298 FUR524298:FVD524298 GEN524298:GEZ524298 GOJ524298:GOV524298 GYF524298:GYR524298 HIB524298:HIN524298 HRX524298:HSJ524298 IBT524298:ICF524298 ILP524298:IMB524298 IVL524298:IVX524298 JFH524298:JFT524298 JPD524298:JPP524298 JYZ524298:JZL524298 KIV524298:KJH524298 KSR524298:KTD524298 LCN524298:LCZ524298 LMJ524298:LMV524298 LWF524298:LWR524298 MGB524298:MGN524298 MPX524298:MQJ524298 MZT524298:NAF524298 NJP524298:NKB524298 NTL524298:NTX524298 ODH524298:ODT524298 OND524298:ONP524298 OWZ524298:OXL524298 PGV524298:PHH524298 PQR524298:PRD524298 QAN524298:QAZ524298 QKJ524298:QKV524298 QUF524298:QUR524298 REB524298:REN524298 RNX524298:ROJ524298 RXT524298:RYF524298 SHP524298:SIB524298 SRL524298:SRX524298 TBH524298:TBT524298 TLD524298:TLP524298 TUZ524298:TVL524298 UEV524298:UFH524298 UOR524298:UPD524298 UYN524298:UYZ524298 VIJ524298:VIV524298 VSF524298:VSR524298 WCB524298:WCN524298 WLX524298:WMJ524298 WVT524298:WWF524298 L589834:X589834 JH589834:JT589834 TD589834:TP589834 ACZ589834:ADL589834 AMV589834:ANH589834 AWR589834:AXD589834 BGN589834:BGZ589834 BQJ589834:BQV589834 CAF589834:CAR589834 CKB589834:CKN589834 CTX589834:CUJ589834 DDT589834:DEF589834 DNP589834:DOB589834 DXL589834:DXX589834 EHH589834:EHT589834 ERD589834:ERP589834 FAZ589834:FBL589834 FKV589834:FLH589834 FUR589834:FVD589834 GEN589834:GEZ589834 GOJ589834:GOV589834 GYF589834:GYR589834 HIB589834:HIN589834 HRX589834:HSJ589834 IBT589834:ICF589834 ILP589834:IMB589834 IVL589834:IVX589834 JFH589834:JFT589834 JPD589834:JPP589834 JYZ589834:JZL589834 KIV589834:KJH589834 KSR589834:KTD589834 LCN589834:LCZ589834 LMJ589834:LMV589834 LWF589834:LWR589834 MGB589834:MGN589834 MPX589834:MQJ589834 MZT589834:NAF589834 NJP589834:NKB589834 NTL589834:NTX589834 ODH589834:ODT589834 OND589834:ONP589834 OWZ589834:OXL589834 PGV589834:PHH589834 PQR589834:PRD589834 QAN589834:QAZ589834 QKJ589834:QKV589834 QUF589834:QUR589834 REB589834:REN589834 RNX589834:ROJ589834 RXT589834:RYF589834 SHP589834:SIB589834 SRL589834:SRX589834 TBH589834:TBT589834 TLD589834:TLP589834 TUZ589834:TVL589834 UEV589834:UFH589834 UOR589834:UPD589834 UYN589834:UYZ589834 VIJ589834:VIV589834 VSF589834:VSR589834 WCB589834:WCN589834 WLX589834:WMJ589834 WVT589834:WWF589834 L655370:X655370 JH655370:JT655370 TD655370:TP655370 ACZ655370:ADL655370 AMV655370:ANH655370 AWR655370:AXD655370 BGN655370:BGZ655370 BQJ655370:BQV655370 CAF655370:CAR655370 CKB655370:CKN655370 CTX655370:CUJ655370 DDT655370:DEF655370 DNP655370:DOB655370 DXL655370:DXX655370 EHH655370:EHT655370 ERD655370:ERP655370 FAZ655370:FBL655370 FKV655370:FLH655370 FUR655370:FVD655370 GEN655370:GEZ655370 GOJ655370:GOV655370 GYF655370:GYR655370 HIB655370:HIN655370 HRX655370:HSJ655370 IBT655370:ICF655370 ILP655370:IMB655370 IVL655370:IVX655370 JFH655370:JFT655370 JPD655370:JPP655370 JYZ655370:JZL655370 KIV655370:KJH655370 KSR655370:KTD655370 LCN655370:LCZ655370 LMJ655370:LMV655370 LWF655370:LWR655370 MGB655370:MGN655370 MPX655370:MQJ655370 MZT655370:NAF655370 NJP655370:NKB655370 NTL655370:NTX655370 ODH655370:ODT655370 OND655370:ONP655370 OWZ655370:OXL655370 PGV655370:PHH655370 PQR655370:PRD655370 QAN655370:QAZ655370 QKJ655370:QKV655370 QUF655370:QUR655370 REB655370:REN655370 RNX655370:ROJ655370 RXT655370:RYF655370 SHP655370:SIB655370 SRL655370:SRX655370 TBH655370:TBT655370 TLD655370:TLP655370 TUZ655370:TVL655370 UEV655370:UFH655370 UOR655370:UPD655370 UYN655370:UYZ655370 VIJ655370:VIV655370 VSF655370:VSR655370 WCB655370:WCN655370 WLX655370:WMJ655370 WVT655370:WWF655370 L720906:X720906 JH720906:JT720906 TD720906:TP720906 ACZ720906:ADL720906 AMV720906:ANH720906 AWR720906:AXD720906 BGN720906:BGZ720906 BQJ720906:BQV720906 CAF720906:CAR720906 CKB720906:CKN720906 CTX720906:CUJ720906 DDT720906:DEF720906 DNP720906:DOB720906 DXL720906:DXX720906 EHH720906:EHT720906 ERD720906:ERP720906 FAZ720906:FBL720906 FKV720906:FLH720906 FUR720906:FVD720906 GEN720906:GEZ720906 GOJ720906:GOV720906 GYF720906:GYR720906 HIB720906:HIN720906 HRX720906:HSJ720906 IBT720906:ICF720906 ILP720906:IMB720906 IVL720906:IVX720906 JFH720906:JFT720906 JPD720906:JPP720906 JYZ720906:JZL720906 KIV720906:KJH720906 KSR720906:KTD720906 LCN720906:LCZ720906 LMJ720906:LMV720906 LWF720906:LWR720906 MGB720906:MGN720906 MPX720906:MQJ720906 MZT720906:NAF720906 NJP720906:NKB720906 NTL720906:NTX720906 ODH720906:ODT720906 OND720906:ONP720906 OWZ720906:OXL720906 PGV720906:PHH720906 PQR720906:PRD720906 QAN720906:QAZ720906 QKJ720906:QKV720906 QUF720906:QUR720906 REB720906:REN720906 RNX720906:ROJ720906 RXT720906:RYF720906 SHP720906:SIB720906 SRL720906:SRX720906 TBH720906:TBT720906 TLD720906:TLP720906 TUZ720906:TVL720906 UEV720906:UFH720906 UOR720906:UPD720906 UYN720906:UYZ720906 VIJ720906:VIV720906 VSF720906:VSR720906 WCB720906:WCN720906 WLX720906:WMJ720906 WVT720906:WWF720906 L786442:X786442 JH786442:JT786442 TD786442:TP786442 ACZ786442:ADL786442 AMV786442:ANH786442 AWR786442:AXD786442 BGN786442:BGZ786442 BQJ786442:BQV786442 CAF786442:CAR786442 CKB786442:CKN786442 CTX786442:CUJ786442 DDT786442:DEF786442 DNP786442:DOB786442 DXL786442:DXX786442 EHH786442:EHT786442 ERD786442:ERP786442 FAZ786442:FBL786442 FKV786442:FLH786442 FUR786442:FVD786442 GEN786442:GEZ786442 GOJ786442:GOV786442 GYF786442:GYR786442 HIB786442:HIN786442 HRX786442:HSJ786442 IBT786442:ICF786442 ILP786442:IMB786442 IVL786442:IVX786442 JFH786442:JFT786442 JPD786442:JPP786442 JYZ786442:JZL786442 KIV786442:KJH786442 KSR786442:KTD786442 LCN786442:LCZ786442 LMJ786442:LMV786442 LWF786442:LWR786442 MGB786442:MGN786442 MPX786442:MQJ786442 MZT786442:NAF786442 NJP786442:NKB786442 NTL786442:NTX786442 ODH786442:ODT786442 OND786442:ONP786442 OWZ786442:OXL786442 PGV786442:PHH786442 PQR786442:PRD786442 QAN786442:QAZ786442 QKJ786442:QKV786442 QUF786442:QUR786442 REB786442:REN786442 RNX786442:ROJ786442 RXT786442:RYF786442 SHP786442:SIB786442 SRL786442:SRX786442 TBH786442:TBT786442 TLD786442:TLP786442 TUZ786442:TVL786442 UEV786442:UFH786442 UOR786442:UPD786442 UYN786442:UYZ786442 VIJ786442:VIV786442 VSF786442:VSR786442 WCB786442:WCN786442 WLX786442:WMJ786442 WVT786442:WWF786442 L851978:X851978 JH851978:JT851978 TD851978:TP851978 ACZ851978:ADL851978 AMV851978:ANH851978 AWR851978:AXD851978 BGN851978:BGZ851978 BQJ851978:BQV851978 CAF851978:CAR851978 CKB851978:CKN851978 CTX851978:CUJ851978 DDT851978:DEF851978 DNP851978:DOB851978 DXL851978:DXX851978 EHH851978:EHT851978 ERD851978:ERP851978 FAZ851978:FBL851978 FKV851978:FLH851978 FUR851978:FVD851978 GEN851978:GEZ851978 GOJ851978:GOV851978 GYF851978:GYR851978 HIB851978:HIN851978 HRX851978:HSJ851978 IBT851978:ICF851978 ILP851978:IMB851978 IVL851978:IVX851978 JFH851978:JFT851978 JPD851978:JPP851978 JYZ851978:JZL851978 KIV851978:KJH851978 KSR851978:KTD851978 LCN851978:LCZ851978 LMJ851978:LMV851978 LWF851978:LWR851978 MGB851978:MGN851978 MPX851978:MQJ851978 MZT851978:NAF851978 NJP851978:NKB851978 NTL851978:NTX851978 ODH851978:ODT851978 OND851978:ONP851978 OWZ851978:OXL851978 PGV851978:PHH851978 PQR851978:PRD851978 QAN851978:QAZ851978 QKJ851978:QKV851978 QUF851978:QUR851978 REB851978:REN851978 RNX851978:ROJ851978 RXT851978:RYF851978 SHP851978:SIB851978 SRL851978:SRX851978 TBH851978:TBT851978 TLD851978:TLP851978 TUZ851978:TVL851978 UEV851978:UFH851978 UOR851978:UPD851978 UYN851978:UYZ851978 VIJ851978:VIV851978 VSF851978:VSR851978 WCB851978:WCN851978 WLX851978:WMJ851978 WVT851978:WWF851978 L917514:X917514 JH917514:JT917514 TD917514:TP917514 ACZ917514:ADL917514 AMV917514:ANH917514 AWR917514:AXD917514 BGN917514:BGZ917514 BQJ917514:BQV917514 CAF917514:CAR917514 CKB917514:CKN917514 CTX917514:CUJ917514 DDT917514:DEF917514 DNP917514:DOB917514 DXL917514:DXX917514 EHH917514:EHT917514 ERD917514:ERP917514 FAZ917514:FBL917514 FKV917514:FLH917514 FUR917514:FVD917514 GEN917514:GEZ917514 GOJ917514:GOV917514 GYF917514:GYR917514 HIB917514:HIN917514 HRX917514:HSJ917514 IBT917514:ICF917514 ILP917514:IMB917514 IVL917514:IVX917514 JFH917514:JFT917514 JPD917514:JPP917514 JYZ917514:JZL917514 KIV917514:KJH917514 KSR917514:KTD917514 LCN917514:LCZ917514 LMJ917514:LMV917514 LWF917514:LWR917514 MGB917514:MGN917514 MPX917514:MQJ917514 MZT917514:NAF917514 NJP917514:NKB917514 NTL917514:NTX917514 ODH917514:ODT917514 OND917514:ONP917514 OWZ917514:OXL917514 PGV917514:PHH917514 PQR917514:PRD917514 QAN917514:QAZ917514 QKJ917514:QKV917514 QUF917514:QUR917514 REB917514:REN917514 RNX917514:ROJ917514 RXT917514:RYF917514 SHP917514:SIB917514 SRL917514:SRX917514 TBH917514:TBT917514 TLD917514:TLP917514 TUZ917514:TVL917514 UEV917514:UFH917514 UOR917514:UPD917514 UYN917514:UYZ917514 VIJ917514:VIV917514 VSF917514:VSR917514 WCB917514:WCN917514 WLX917514:WMJ917514 WVT917514:WWF917514 L983050:X983050 JH983050:JT983050 TD983050:TP983050 ACZ983050:ADL983050 AMV983050:ANH983050 AWR983050:AXD983050 BGN983050:BGZ983050 BQJ983050:BQV983050 CAF983050:CAR983050 CKB983050:CKN983050 CTX983050:CUJ983050 DDT983050:DEF983050 DNP983050:DOB983050 DXL983050:DXX983050 EHH983050:EHT983050 ERD983050:ERP983050 FAZ983050:FBL983050 FKV983050:FLH983050 FUR983050:FVD983050 GEN983050:GEZ983050 GOJ983050:GOV983050 GYF983050:GYR983050 HIB983050:HIN983050 HRX983050:HSJ983050 IBT983050:ICF983050 ILP983050:IMB983050 IVL983050:IVX983050 JFH983050:JFT983050 JPD983050:JPP983050 JYZ983050:JZL983050 KIV983050:KJH983050 KSR983050:KTD983050 LCN983050:LCZ983050 LMJ983050:LMV983050 LWF983050:LWR983050 MGB983050:MGN983050 MPX983050:MQJ983050 MZT983050:NAF983050 NJP983050:NKB983050 NTL983050:NTX983050 ODH983050:ODT983050 OND983050:ONP983050 OWZ983050:OXL983050 PGV983050:PHH983050 PQR983050:PRD983050 QAN983050:QAZ983050 QKJ983050:QKV983050 QUF983050:QUR983050 REB983050:REN983050 RNX983050:ROJ983050 RXT983050:RYF983050 SHP983050:SIB983050 SRL983050:SRX983050 TBH983050:TBT983050 TLD983050:TLP983050 TUZ983050:TVL983050 UEV983050:UFH983050 UOR983050:UPD983050 UYN983050:UYZ983050 VIJ983050:VIV983050 VSF983050:VSR983050 WCB983050:WCN983050 WLX983050:WMJ983050 WVT983050:WWF983050 K20:P20 JG20:JL20 TC20:TH20 ACY20:ADD20 AMU20:AMZ20 AWQ20:AWV20 BGM20:BGR20 BQI20:BQN20 CAE20:CAJ20 CKA20:CKF20 CTW20:CUB20 DDS20:DDX20 DNO20:DNT20 DXK20:DXP20 EHG20:EHL20 ERC20:ERH20 FAY20:FBD20 FKU20:FKZ20 FUQ20:FUV20 GEM20:GER20 GOI20:GON20 GYE20:GYJ20 HIA20:HIF20 HRW20:HSB20 IBS20:IBX20 ILO20:ILT20 IVK20:IVP20 JFG20:JFL20 JPC20:JPH20 JYY20:JZD20 KIU20:KIZ20 KSQ20:KSV20 LCM20:LCR20 LMI20:LMN20 LWE20:LWJ20 MGA20:MGF20 MPW20:MQB20 MZS20:MZX20 NJO20:NJT20 NTK20:NTP20 ODG20:ODL20 ONC20:ONH20 OWY20:OXD20 PGU20:PGZ20 PQQ20:PQV20 QAM20:QAR20 QKI20:QKN20 QUE20:QUJ20 REA20:REF20 RNW20:ROB20 RXS20:RXX20 SHO20:SHT20 SRK20:SRP20 TBG20:TBL20 TLC20:TLH20 TUY20:TVD20 UEU20:UEZ20 UOQ20:UOV20 UYM20:UYR20 VII20:VIN20 VSE20:VSJ20 WCA20:WCF20 WLW20:WMB20 WVS20:WVX20 K65556:P65556 JG65556:JL65556 TC65556:TH65556 ACY65556:ADD65556 AMU65556:AMZ65556 AWQ65556:AWV65556 BGM65556:BGR65556 BQI65556:BQN65556 CAE65556:CAJ65556 CKA65556:CKF65556 CTW65556:CUB65556 DDS65556:DDX65556 DNO65556:DNT65556 DXK65556:DXP65556 EHG65556:EHL65556 ERC65556:ERH65556 FAY65556:FBD65556 FKU65556:FKZ65556 FUQ65556:FUV65556 GEM65556:GER65556 GOI65556:GON65556 GYE65556:GYJ65556 HIA65556:HIF65556 HRW65556:HSB65556 IBS65556:IBX65556 ILO65556:ILT65556 IVK65556:IVP65556 JFG65556:JFL65556 JPC65556:JPH65556 JYY65556:JZD65556 KIU65556:KIZ65556 KSQ65556:KSV65556 LCM65556:LCR65556 LMI65556:LMN65556 LWE65556:LWJ65556 MGA65556:MGF65556 MPW65556:MQB65556 MZS65556:MZX65556 NJO65556:NJT65556 NTK65556:NTP65556 ODG65556:ODL65556 ONC65556:ONH65556 OWY65556:OXD65556 PGU65556:PGZ65556 PQQ65556:PQV65556 QAM65556:QAR65556 QKI65556:QKN65556 QUE65556:QUJ65556 REA65556:REF65556 RNW65556:ROB65556 RXS65556:RXX65556 SHO65556:SHT65556 SRK65556:SRP65556 TBG65556:TBL65556 TLC65556:TLH65556 TUY65556:TVD65556 UEU65556:UEZ65556 UOQ65556:UOV65556 UYM65556:UYR65556 VII65556:VIN65556 VSE65556:VSJ65556 WCA65556:WCF65556 WLW65556:WMB65556 WVS65556:WVX65556 K131092:P131092 JG131092:JL131092 TC131092:TH131092 ACY131092:ADD131092 AMU131092:AMZ131092 AWQ131092:AWV131092 BGM131092:BGR131092 BQI131092:BQN131092 CAE131092:CAJ131092 CKA131092:CKF131092 CTW131092:CUB131092 DDS131092:DDX131092 DNO131092:DNT131092 DXK131092:DXP131092 EHG131092:EHL131092 ERC131092:ERH131092 FAY131092:FBD131092 FKU131092:FKZ131092 FUQ131092:FUV131092 GEM131092:GER131092 GOI131092:GON131092 GYE131092:GYJ131092 HIA131092:HIF131092 HRW131092:HSB131092 IBS131092:IBX131092 ILO131092:ILT131092 IVK131092:IVP131092 JFG131092:JFL131092 JPC131092:JPH131092 JYY131092:JZD131092 KIU131092:KIZ131092 KSQ131092:KSV131092 LCM131092:LCR131092 LMI131092:LMN131092 LWE131092:LWJ131092 MGA131092:MGF131092 MPW131092:MQB131092 MZS131092:MZX131092 NJO131092:NJT131092 NTK131092:NTP131092 ODG131092:ODL131092 ONC131092:ONH131092 OWY131092:OXD131092 PGU131092:PGZ131092 PQQ131092:PQV131092 QAM131092:QAR131092 QKI131092:QKN131092 QUE131092:QUJ131092 REA131092:REF131092 RNW131092:ROB131092 RXS131092:RXX131092 SHO131092:SHT131092 SRK131092:SRP131092 TBG131092:TBL131092 TLC131092:TLH131092 TUY131092:TVD131092 UEU131092:UEZ131092 UOQ131092:UOV131092 UYM131092:UYR131092 VII131092:VIN131092 VSE131092:VSJ131092 WCA131092:WCF131092 WLW131092:WMB131092 WVS131092:WVX131092 K196628:P196628 JG196628:JL196628 TC196628:TH196628 ACY196628:ADD196628 AMU196628:AMZ196628 AWQ196628:AWV196628 BGM196628:BGR196628 BQI196628:BQN196628 CAE196628:CAJ196628 CKA196628:CKF196628 CTW196628:CUB196628 DDS196628:DDX196628 DNO196628:DNT196628 DXK196628:DXP196628 EHG196628:EHL196628 ERC196628:ERH196628 FAY196628:FBD196628 FKU196628:FKZ196628 FUQ196628:FUV196628 GEM196628:GER196628 GOI196628:GON196628 GYE196628:GYJ196628 HIA196628:HIF196628 HRW196628:HSB196628 IBS196628:IBX196628 ILO196628:ILT196628 IVK196628:IVP196628 JFG196628:JFL196628 JPC196628:JPH196628 JYY196628:JZD196628 KIU196628:KIZ196628 KSQ196628:KSV196628 LCM196628:LCR196628 LMI196628:LMN196628 LWE196628:LWJ196628 MGA196628:MGF196628 MPW196628:MQB196628 MZS196628:MZX196628 NJO196628:NJT196628 NTK196628:NTP196628 ODG196628:ODL196628 ONC196628:ONH196628 OWY196628:OXD196628 PGU196628:PGZ196628 PQQ196628:PQV196628 QAM196628:QAR196628 QKI196628:QKN196628 QUE196628:QUJ196628 REA196628:REF196628 RNW196628:ROB196628 RXS196628:RXX196628 SHO196628:SHT196628 SRK196628:SRP196628 TBG196628:TBL196628 TLC196628:TLH196628 TUY196628:TVD196628 UEU196628:UEZ196628 UOQ196628:UOV196628 UYM196628:UYR196628 VII196628:VIN196628 VSE196628:VSJ196628 WCA196628:WCF196628 WLW196628:WMB196628 WVS196628:WVX196628 K262164:P262164 JG262164:JL262164 TC262164:TH262164 ACY262164:ADD262164 AMU262164:AMZ262164 AWQ262164:AWV262164 BGM262164:BGR262164 BQI262164:BQN262164 CAE262164:CAJ262164 CKA262164:CKF262164 CTW262164:CUB262164 DDS262164:DDX262164 DNO262164:DNT262164 DXK262164:DXP262164 EHG262164:EHL262164 ERC262164:ERH262164 FAY262164:FBD262164 FKU262164:FKZ262164 FUQ262164:FUV262164 GEM262164:GER262164 GOI262164:GON262164 GYE262164:GYJ262164 HIA262164:HIF262164 HRW262164:HSB262164 IBS262164:IBX262164 ILO262164:ILT262164 IVK262164:IVP262164 JFG262164:JFL262164 JPC262164:JPH262164 JYY262164:JZD262164 KIU262164:KIZ262164 KSQ262164:KSV262164 LCM262164:LCR262164 LMI262164:LMN262164 LWE262164:LWJ262164 MGA262164:MGF262164 MPW262164:MQB262164 MZS262164:MZX262164 NJO262164:NJT262164 NTK262164:NTP262164 ODG262164:ODL262164 ONC262164:ONH262164 OWY262164:OXD262164 PGU262164:PGZ262164 PQQ262164:PQV262164 QAM262164:QAR262164 QKI262164:QKN262164 QUE262164:QUJ262164 REA262164:REF262164 RNW262164:ROB262164 RXS262164:RXX262164 SHO262164:SHT262164 SRK262164:SRP262164 TBG262164:TBL262164 TLC262164:TLH262164 TUY262164:TVD262164 UEU262164:UEZ262164 UOQ262164:UOV262164 UYM262164:UYR262164 VII262164:VIN262164 VSE262164:VSJ262164 WCA262164:WCF262164 WLW262164:WMB262164 WVS262164:WVX262164 K327700:P327700 JG327700:JL327700 TC327700:TH327700 ACY327700:ADD327700 AMU327700:AMZ327700 AWQ327700:AWV327700 BGM327700:BGR327700 BQI327700:BQN327700 CAE327700:CAJ327700 CKA327700:CKF327700 CTW327700:CUB327700 DDS327700:DDX327700 DNO327700:DNT327700 DXK327700:DXP327700 EHG327700:EHL327700 ERC327700:ERH327700 FAY327700:FBD327700 FKU327700:FKZ327700 FUQ327700:FUV327700 GEM327700:GER327700 GOI327700:GON327700 GYE327700:GYJ327700 HIA327700:HIF327700 HRW327700:HSB327700 IBS327700:IBX327700 ILO327700:ILT327700 IVK327700:IVP327700 JFG327700:JFL327700 JPC327700:JPH327700 JYY327700:JZD327700 KIU327700:KIZ327700 KSQ327700:KSV327700 LCM327700:LCR327700 LMI327700:LMN327700 LWE327700:LWJ327700 MGA327700:MGF327700 MPW327700:MQB327700 MZS327700:MZX327700 NJO327700:NJT327700 NTK327700:NTP327700 ODG327700:ODL327700 ONC327700:ONH327700 OWY327700:OXD327700 PGU327700:PGZ327700 PQQ327700:PQV327700 QAM327700:QAR327700 QKI327700:QKN327700 QUE327700:QUJ327700 REA327700:REF327700 RNW327700:ROB327700 RXS327700:RXX327700 SHO327700:SHT327700 SRK327700:SRP327700 TBG327700:TBL327700 TLC327700:TLH327700 TUY327700:TVD327700 UEU327700:UEZ327700 UOQ327700:UOV327700 UYM327700:UYR327700 VII327700:VIN327700 VSE327700:VSJ327700 WCA327700:WCF327700 WLW327700:WMB327700 WVS327700:WVX327700 K393236:P393236 JG393236:JL393236 TC393236:TH393236 ACY393236:ADD393236 AMU393236:AMZ393236 AWQ393236:AWV393236 BGM393236:BGR393236 BQI393236:BQN393236 CAE393236:CAJ393236 CKA393236:CKF393236 CTW393236:CUB393236 DDS393236:DDX393236 DNO393236:DNT393236 DXK393236:DXP393236 EHG393236:EHL393236 ERC393236:ERH393236 FAY393236:FBD393236 FKU393236:FKZ393236 FUQ393236:FUV393236 GEM393236:GER393236 GOI393236:GON393236 GYE393236:GYJ393236 HIA393236:HIF393236 HRW393236:HSB393236 IBS393236:IBX393236 ILO393236:ILT393236 IVK393236:IVP393236 JFG393236:JFL393236 JPC393236:JPH393236 JYY393236:JZD393236 KIU393236:KIZ393236 KSQ393236:KSV393236 LCM393236:LCR393236 LMI393236:LMN393236 LWE393236:LWJ393236 MGA393236:MGF393236 MPW393236:MQB393236 MZS393236:MZX393236 NJO393236:NJT393236 NTK393236:NTP393236 ODG393236:ODL393236 ONC393236:ONH393236 OWY393236:OXD393236 PGU393236:PGZ393236 PQQ393236:PQV393236 QAM393236:QAR393236 QKI393236:QKN393236 QUE393236:QUJ393236 REA393236:REF393236 RNW393236:ROB393236 RXS393236:RXX393236 SHO393236:SHT393236 SRK393236:SRP393236 TBG393236:TBL393236 TLC393236:TLH393236 TUY393236:TVD393236 UEU393236:UEZ393236 UOQ393236:UOV393236 UYM393236:UYR393236 VII393236:VIN393236 VSE393236:VSJ393236 WCA393236:WCF393236 WLW393236:WMB393236 WVS393236:WVX393236 K458772:P458772 JG458772:JL458772 TC458772:TH458772 ACY458772:ADD458772 AMU458772:AMZ458772 AWQ458772:AWV458772 BGM458772:BGR458772 BQI458772:BQN458772 CAE458772:CAJ458772 CKA458772:CKF458772 CTW458772:CUB458772 DDS458772:DDX458772 DNO458772:DNT458772 DXK458772:DXP458772 EHG458772:EHL458772 ERC458772:ERH458772 FAY458772:FBD458772 FKU458772:FKZ458772 FUQ458772:FUV458772 GEM458772:GER458772 GOI458772:GON458772 GYE458772:GYJ458772 HIA458772:HIF458772 HRW458772:HSB458772 IBS458772:IBX458772 ILO458772:ILT458772 IVK458772:IVP458772 JFG458772:JFL458772 JPC458772:JPH458772 JYY458772:JZD458772 KIU458772:KIZ458772 KSQ458772:KSV458772 LCM458772:LCR458772 LMI458772:LMN458772 LWE458772:LWJ458772 MGA458772:MGF458772 MPW458772:MQB458772 MZS458772:MZX458772 NJO458772:NJT458772 NTK458772:NTP458772 ODG458772:ODL458772 ONC458772:ONH458772 OWY458772:OXD458772 PGU458772:PGZ458772 PQQ458772:PQV458772 QAM458772:QAR458772 QKI458772:QKN458772 QUE458772:QUJ458772 REA458772:REF458772 RNW458772:ROB458772 RXS458772:RXX458772 SHO458772:SHT458772 SRK458772:SRP458772 TBG458772:TBL458772 TLC458772:TLH458772 TUY458772:TVD458772 UEU458772:UEZ458772 UOQ458772:UOV458772 UYM458772:UYR458772 VII458772:VIN458772 VSE458772:VSJ458772 WCA458772:WCF458772 WLW458772:WMB458772 WVS458772:WVX458772 K524308:P524308 JG524308:JL524308 TC524308:TH524308 ACY524308:ADD524308 AMU524308:AMZ524308 AWQ524308:AWV524308 BGM524308:BGR524308 BQI524308:BQN524308 CAE524308:CAJ524308 CKA524308:CKF524308 CTW524308:CUB524308 DDS524308:DDX524308 DNO524308:DNT524308 DXK524308:DXP524308 EHG524308:EHL524308 ERC524308:ERH524308 FAY524308:FBD524308 FKU524308:FKZ524308 FUQ524308:FUV524308 GEM524308:GER524308 GOI524308:GON524308 GYE524308:GYJ524308 HIA524308:HIF524308 HRW524308:HSB524308 IBS524308:IBX524308 ILO524308:ILT524308 IVK524308:IVP524308 JFG524308:JFL524308 JPC524308:JPH524308 JYY524308:JZD524308 KIU524308:KIZ524308 KSQ524308:KSV524308 LCM524308:LCR524308 LMI524308:LMN524308 LWE524308:LWJ524308 MGA524308:MGF524308 MPW524308:MQB524308 MZS524308:MZX524308 NJO524308:NJT524308 NTK524308:NTP524308 ODG524308:ODL524308 ONC524308:ONH524308 OWY524308:OXD524308 PGU524308:PGZ524308 PQQ524308:PQV524308 QAM524308:QAR524308 QKI524308:QKN524308 QUE524308:QUJ524308 REA524308:REF524308 RNW524308:ROB524308 RXS524308:RXX524308 SHO524308:SHT524308 SRK524308:SRP524308 TBG524308:TBL524308 TLC524308:TLH524308 TUY524308:TVD524308 UEU524308:UEZ524308 UOQ524308:UOV524308 UYM524308:UYR524308 VII524308:VIN524308 VSE524308:VSJ524308 WCA524308:WCF524308 WLW524308:WMB524308 WVS524308:WVX524308 K589844:P589844 JG589844:JL589844 TC589844:TH589844 ACY589844:ADD589844 AMU589844:AMZ589844 AWQ589844:AWV589844 BGM589844:BGR589844 BQI589844:BQN589844 CAE589844:CAJ589844 CKA589844:CKF589844 CTW589844:CUB589844 DDS589844:DDX589844 DNO589844:DNT589844 DXK589844:DXP589844 EHG589844:EHL589844 ERC589844:ERH589844 FAY589844:FBD589844 FKU589844:FKZ589844 FUQ589844:FUV589844 GEM589844:GER589844 GOI589844:GON589844 GYE589844:GYJ589844 HIA589844:HIF589844 HRW589844:HSB589844 IBS589844:IBX589844 ILO589844:ILT589844 IVK589844:IVP589844 JFG589844:JFL589844 JPC589844:JPH589844 JYY589844:JZD589844 KIU589844:KIZ589844 KSQ589844:KSV589844 LCM589844:LCR589844 LMI589844:LMN589844 LWE589844:LWJ589844 MGA589844:MGF589844 MPW589844:MQB589844 MZS589844:MZX589844 NJO589844:NJT589844 NTK589844:NTP589844 ODG589844:ODL589844 ONC589844:ONH589844 OWY589844:OXD589844 PGU589844:PGZ589844 PQQ589844:PQV589844 QAM589844:QAR589844 QKI589844:QKN589844 QUE589844:QUJ589844 REA589844:REF589844 RNW589844:ROB589844 RXS589844:RXX589844 SHO589844:SHT589844 SRK589844:SRP589844 TBG589844:TBL589844 TLC589844:TLH589844 TUY589844:TVD589844 UEU589844:UEZ589844 UOQ589844:UOV589844 UYM589844:UYR589844 VII589844:VIN589844 VSE589844:VSJ589844 WCA589844:WCF589844 WLW589844:WMB589844 WVS589844:WVX589844 K655380:P655380 JG655380:JL655380 TC655380:TH655380 ACY655380:ADD655380 AMU655380:AMZ655380 AWQ655380:AWV655380 BGM655380:BGR655380 BQI655380:BQN655380 CAE655380:CAJ655380 CKA655380:CKF655380 CTW655380:CUB655380 DDS655380:DDX655380 DNO655380:DNT655380 DXK655380:DXP655380 EHG655380:EHL655380 ERC655380:ERH655380 FAY655380:FBD655380 FKU655380:FKZ655380 FUQ655380:FUV655380 GEM655380:GER655380 GOI655380:GON655380 GYE655380:GYJ655380 HIA655380:HIF655380 HRW655380:HSB655380 IBS655380:IBX655380 ILO655380:ILT655380 IVK655380:IVP655380 JFG655380:JFL655380 JPC655380:JPH655380 JYY655380:JZD655380 KIU655380:KIZ655380 KSQ655380:KSV655380 LCM655380:LCR655380 LMI655380:LMN655380 LWE655380:LWJ655380 MGA655380:MGF655380 MPW655380:MQB655380 MZS655380:MZX655380 NJO655380:NJT655380 NTK655380:NTP655380 ODG655380:ODL655380 ONC655380:ONH655380 OWY655380:OXD655380 PGU655380:PGZ655380 PQQ655380:PQV655380 QAM655380:QAR655380 QKI655380:QKN655380 QUE655380:QUJ655380 REA655380:REF655380 RNW655380:ROB655380 RXS655380:RXX655380 SHO655380:SHT655380 SRK655380:SRP655380 TBG655380:TBL655380 TLC655380:TLH655380 TUY655380:TVD655380 UEU655380:UEZ655380 UOQ655380:UOV655380 UYM655380:UYR655380 VII655380:VIN655380 VSE655380:VSJ655380 WCA655380:WCF655380 WLW655380:WMB655380 WVS655380:WVX655380 K720916:P720916 JG720916:JL720916 TC720916:TH720916 ACY720916:ADD720916 AMU720916:AMZ720916 AWQ720916:AWV720916 BGM720916:BGR720916 BQI720916:BQN720916 CAE720916:CAJ720916 CKA720916:CKF720916 CTW720916:CUB720916 DDS720916:DDX720916 DNO720916:DNT720916 DXK720916:DXP720916 EHG720916:EHL720916 ERC720916:ERH720916 FAY720916:FBD720916 FKU720916:FKZ720916 FUQ720916:FUV720916 GEM720916:GER720916 GOI720916:GON720916 GYE720916:GYJ720916 HIA720916:HIF720916 HRW720916:HSB720916 IBS720916:IBX720916 ILO720916:ILT720916 IVK720916:IVP720916 JFG720916:JFL720916 JPC720916:JPH720916 JYY720916:JZD720916 KIU720916:KIZ720916 KSQ720916:KSV720916 LCM720916:LCR720916 LMI720916:LMN720916 LWE720916:LWJ720916 MGA720916:MGF720916 MPW720916:MQB720916 MZS720916:MZX720916 NJO720916:NJT720916 NTK720916:NTP720916 ODG720916:ODL720916 ONC720916:ONH720916 OWY720916:OXD720916 PGU720916:PGZ720916 PQQ720916:PQV720916 QAM720916:QAR720916 QKI720916:QKN720916 QUE720916:QUJ720916 REA720916:REF720916 RNW720916:ROB720916 RXS720916:RXX720916 SHO720916:SHT720916 SRK720916:SRP720916 TBG720916:TBL720916 TLC720916:TLH720916 TUY720916:TVD720916 UEU720916:UEZ720916 UOQ720916:UOV720916 UYM720916:UYR720916 VII720916:VIN720916 VSE720916:VSJ720916 WCA720916:WCF720916 WLW720916:WMB720916 WVS720916:WVX720916 K786452:P786452 JG786452:JL786452 TC786452:TH786452 ACY786452:ADD786452 AMU786452:AMZ786452 AWQ786452:AWV786452 BGM786452:BGR786452 BQI786452:BQN786452 CAE786452:CAJ786452 CKA786452:CKF786452 CTW786452:CUB786452 DDS786452:DDX786452 DNO786452:DNT786452 DXK786452:DXP786452 EHG786452:EHL786452 ERC786452:ERH786452 FAY786452:FBD786452 FKU786452:FKZ786452 FUQ786452:FUV786452 GEM786452:GER786452 GOI786452:GON786452 GYE786452:GYJ786452 HIA786452:HIF786452 HRW786452:HSB786452 IBS786452:IBX786452 ILO786452:ILT786452 IVK786452:IVP786452 JFG786452:JFL786452 JPC786452:JPH786452 JYY786452:JZD786452 KIU786452:KIZ786452 KSQ786452:KSV786452 LCM786452:LCR786452 LMI786452:LMN786452 LWE786452:LWJ786452 MGA786452:MGF786452 MPW786452:MQB786452 MZS786452:MZX786452 NJO786452:NJT786452 NTK786452:NTP786452 ODG786452:ODL786452 ONC786452:ONH786452 OWY786452:OXD786452 PGU786452:PGZ786452 PQQ786452:PQV786452 QAM786452:QAR786452 QKI786452:QKN786452 QUE786452:QUJ786452 REA786452:REF786452 RNW786452:ROB786452 RXS786452:RXX786452 SHO786452:SHT786452 SRK786452:SRP786452 TBG786452:TBL786452 TLC786452:TLH786452 TUY786452:TVD786452 UEU786452:UEZ786452 UOQ786452:UOV786452 UYM786452:UYR786452 VII786452:VIN786452 VSE786452:VSJ786452 WCA786452:WCF786452 WLW786452:WMB786452 WVS786452:WVX786452 K851988:P851988 JG851988:JL851988 TC851988:TH851988 ACY851988:ADD851988 AMU851988:AMZ851988 AWQ851988:AWV851988 BGM851988:BGR851988 BQI851988:BQN851988 CAE851988:CAJ851988 CKA851988:CKF851988 CTW851988:CUB851988 DDS851988:DDX851988 DNO851988:DNT851988 DXK851988:DXP851988 EHG851988:EHL851988 ERC851988:ERH851988 FAY851988:FBD851988 FKU851988:FKZ851988 FUQ851988:FUV851988 GEM851988:GER851988 GOI851988:GON851988 GYE851988:GYJ851988 HIA851988:HIF851988 HRW851988:HSB851988 IBS851988:IBX851988 ILO851988:ILT851988 IVK851988:IVP851988 JFG851988:JFL851988 JPC851988:JPH851988 JYY851988:JZD851988 KIU851988:KIZ851988 KSQ851988:KSV851988 LCM851988:LCR851988 LMI851988:LMN851988 LWE851988:LWJ851988 MGA851988:MGF851988 MPW851988:MQB851988 MZS851988:MZX851988 NJO851988:NJT851988 NTK851988:NTP851988 ODG851988:ODL851988 ONC851988:ONH851988 OWY851988:OXD851988 PGU851988:PGZ851988 PQQ851988:PQV851988 QAM851988:QAR851988 QKI851988:QKN851988 QUE851988:QUJ851988 REA851988:REF851988 RNW851988:ROB851988 RXS851988:RXX851988 SHO851988:SHT851988 SRK851988:SRP851988 TBG851988:TBL851988 TLC851988:TLH851988 TUY851988:TVD851988 UEU851988:UEZ851988 UOQ851988:UOV851988 UYM851988:UYR851988 VII851988:VIN851988 VSE851988:VSJ851988 WCA851988:WCF851988 WLW851988:WMB851988 WVS851988:WVX851988 K917524:P917524 JG917524:JL917524 TC917524:TH917524 ACY917524:ADD917524 AMU917524:AMZ917524 AWQ917524:AWV917524 BGM917524:BGR917524 BQI917524:BQN917524 CAE917524:CAJ917524 CKA917524:CKF917524 CTW917524:CUB917524 DDS917524:DDX917524 DNO917524:DNT917524 DXK917524:DXP917524 EHG917524:EHL917524 ERC917524:ERH917524 FAY917524:FBD917524 FKU917524:FKZ917524 FUQ917524:FUV917524 GEM917524:GER917524 GOI917524:GON917524 GYE917524:GYJ917524 HIA917524:HIF917524 HRW917524:HSB917524 IBS917524:IBX917524 ILO917524:ILT917524 IVK917524:IVP917524 JFG917524:JFL917524 JPC917524:JPH917524 JYY917524:JZD917524 KIU917524:KIZ917524 KSQ917524:KSV917524 LCM917524:LCR917524 LMI917524:LMN917524 LWE917524:LWJ917524 MGA917524:MGF917524 MPW917524:MQB917524 MZS917524:MZX917524 NJO917524:NJT917524 NTK917524:NTP917524 ODG917524:ODL917524 ONC917524:ONH917524 OWY917524:OXD917524 PGU917524:PGZ917524 PQQ917524:PQV917524 QAM917524:QAR917524 QKI917524:QKN917524 QUE917524:QUJ917524 REA917524:REF917524 RNW917524:ROB917524 RXS917524:RXX917524 SHO917524:SHT917524 SRK917524:SRP917524 TBG917524:TBL917524 TLC917524:TLH917524 TUY917524:TVD917524 UEU917524:UEZ917524 UOQ917524:UOV917524 UYM917524:UYR917524 VII917524:VIN917524 VSE917524:VSJ917524 WCA917524:WCF917524 WLW917524:WMB917524 WVS917524:WVX917524 K983060:P983060 JG983060:JL983060 TC983060:TH983060 ACY983060:ADD983060 AMU983060:AMZ983060 AWQ983060:AWV983060 BGM983060:BGR983060 BQI983060:BQN983060 CAE983060:CAJ983060 CKA983060:CKF983060 CTW983060:CUB983060 DDS983060:DDX983060 DNO983060:DNT983060 DXK983060:DXP983060 EHG983060:EHL983060 ERC983060:ERH983060 FAY983060:FBD983060 FKU983060:FKZ983060 FUQ983060:FUV983060 GEM983060:GER983060 GOI983060:GON983060 GYE983060:GYJ983060 HIA983060:HIF983060 HRW983060:HSB983060 IBS983060:IBX983060 ILO983060:ILT983060 IVK983060:IVP983060 JFG983060:JFL983060 JPC983060:JPH983060 JYY983060:JZD983060 KIU983060:KIZ983060 KSQ983060:KSV983060 LCM983060:LCR983060 LMI983060:LMN983060 LWE983060:LWJ983060 MGA983060:MGF983060 MPW983060:MQB983060 MZS983060:MZX983060 NJO983060:NJT983060 NTK983060:NTP983060 ODG983060:ODL983060 ONC983060:ONH983060 OWY983060:OXD983060 PGU983060:PGZ983060 PQQ983060:PQV983060 QAM983060:QAR983060 QKI983060:QKN983060 QUE983060:QUJ983060 REA983060:REF983060 RNW983060:ROB983060 RXS983060:RXX983060 SHO983060:SHT983060 SRK983060:SRP983060 TBG983060:TBL983060 TLC983060:TLH983060 TUY983060:TVD983060 UEU983060:UEZ983060 UOQ983060:UOV983060 UYM983060:UYR983060 VII983060:VIN983060 VSE983060:VSJ983060 WCA983060:WCF983060 WLW983060:WMB983060 WVS983060:WVX983060 AD17 JZ17 TV17 ADR17 ANN17 AXJ17 BHF17 BRB17 CAX17 CKT17 CUP17 DEL17 DOH17 DYD17 EHZ17 ERV17 FBR17 FLN17 FVJ17 GFF17 GPB17 GYX17 HIT17 HSP17 ICL17 IMH17 IWD17 JFZ17 JPV17 JZR17 KJN17 KTJ17 LDF17 LNB17 LWX17 MGT17 MQP17 NAL17 NKH17 NUD17 ODZ17 ONV17 OXR17 PHN17 PRJ17 QBF17 QLB17 QUX17 RET17 ROP17 RYL17 SIH17 SSD17 TBZ17 TLV17 TVR17 UFN17 UPJ17 UZF17 VJB17 VSX17 WCT17 WMP17 WWL17 AD65553 JZ65553 TV65553 ADR65553 ANN65553 AXJ65553 BHF65553 BRB65553 CAX65553 CKT65553 CUP65553 DEL65553 DOH65553 DYD65553 EHZ65553 ERV65553 FBR65553 FLN65553 FVJ65553 GFF65553 GPB65553 GYX65553 HIT65553 HSP65553 ICL65553 IMH65553 IWD65553 JFZ65553 JPV65553 JZR65553 KJN65553 KTJ65553 LDF65553 LNB65553 LWX65553 MGT65553 MQP65553 NAL65553 NKH65553 NUD65553 ODZ65553 ONV65553 OXR65553 PHN65553 PRJ65553 QBF65553 QLB65553 QUX65553 RET65553 ROP65553 RYL65553 SIH65553 SSD65553 TBZ65553 TLV65553 TVR65553 UFN65553 UPJ65553 UZF65553 VJB65553 VSX65553 WCT65553 WMP65553 WWL65553 AD131089 JZ131089 TV131089 ADR131089 ANN131089 AXJ131089 BHF131089 BRB131089 CAX131089 CKT131089 CUP131089 DEL131089 DOH131089 DYD131089 EHZ131089 ERV131089 FBR131089 FLN131089 FVJ131089 GFF131089 GPB131089 GYX131089 HIT131089 HSP131089 ICL131089 IMH131089 IWD131089 JFZ131089 JPV131089 JZR131089 KJN131089 KTJ131089 LDF131089 LNB131089 LWX131089 MGT131089 MQP131089 NAL131089 NKH131089 NUD131089 ODZ131089 ONV131089 OXR131089 PHN131089 PRJ131089 QBF131089 QLB131089 QUX131089 RET131089 ROP131089 RYL131089 SIH131089 SSD131089 TBZ131089 TLV131089 TVR131089 UFN131089 UPJ131089 UZF131089 VJB131089 VSX131089 WCT131089 WMP131089 WWL131089 AD196625 JZ196625 TV196625 ADR196625 ANN196625 AXJ196625 BHF196625 BRB196625 CAX196625 CKT196625 CUP196625 DEL196625 DOH196625 DYD196625 EHZ196625 ERV196625 FBR196625 FLN196625 FVJ196625 GFF196625 GPB196625 GYX196625 HIT196625 HSP196625 ICL196625 IMH196625 IWD196625 JFZ196625 JPV196625 JZR196625 KJN196625 KTJ196625 LDF196625 LNB196625 LWX196625 MGT196625 MQP196625 NAL196625 NKH196625 NUD196625 ODZ196625 ONV196625 OXR196625 PHN196625 PRJ196625 QBF196625 QLB196625 QUX196625 RET196625 ROP196625 RYL196625 SIH196625 SSD196625 TBZ196625 TLV196625 TVR196625 UFN196625 UPJ196625 UZF196625 VJB196625 VSX196625 WCT196625 WMP196625 WWL196625 AD262161 JZ262161 TV262161 ADR262161 ANN262161 AXJ262161 BHF262161 BRB262161 CAX262161 CKT262161 CUP262161 DEL262161 DOH262161 DYD262161 EHZ262161 ERV262161 FBR262161 FLN262161 FVJ262161 GFF262161 GPB262161 GYX262161 HIT262161 HSP262161 ICL262161 IMH262161 IWD262161 JFZ262161 JPV262161 JZR262161 KJN262161 KTJ262161 LDF262161 LNB262161 LWX262161 MGT262161 MQP262161 NAL262161 NKH262161 NUD262161 ODZ262161 ONV262161 OXR262161 PHN262161 PRJ262161 QBF262161 QLB262161 QUX262161 RET262161 ROP262161 RYL262161 SIH262161 SSD262161 TBZ262161 TLV262161 TVR262161 UFN262161 UPJ262161 UZF262161 VJB262161 VSX262161 WCT262161 WMP262161 WWL262161 AD327697 JZ327697 TV327697 ADR327697 ANN327697 AXJ327697 BHF327697 BRB327697 CAX327697 CKT327697 CUP327697 DEL327697 DOH327697 DYD327697 EHZ327697 ERV327697 FBR327697 FLN327697 FVJ327697 GFF327697 GPB327697 GYX327697 HIT327697 HSP327697 ICL327697 IMH327697 IWD327697 JFZ327697 JPV327697 JZR327697 KJN327697 KTJ327697 LDF327697 LNB327697 LWX327697 MGT327697 MQP327697 NAL327697 NKH327697 NUD327697 ODZ327697 ONV327697 OXR327697 PHN327697 PRJ327697 QBF327697 QLB327697 QUX327697 RET327697 ROP327697 RYL327697 SIH327697 SSD327697 TBZ327697 TLV327697 TVR327697 UFN327697 UPJ327697 UZF327697 VJB327697 VSX327697 WCT327697 WMP327697 WWL327697 AD393233 JZ393233 TV393233 ADR393233 ANN393233 AXJ393233 BHF393233 BRB393233 CAX393233 CKT393233 CUP393233 DEL393233 DOH393233 DYD393233 EHZ393233 ERV393233 FBR393233 FLN393233 FVJ393233 GFF393233 GPB393233 GYX393233 HIT393233 HSP393233 ICL393233 IMH393233 IWD393233 JFZ393233 JPV393233 JZR393233 KJN393233 KTJ393233 LDF393233 LNB393233 LWX393233 MGT393233 MQP393233 NAL393233 NKH393233 NUD393233 ODZ393233 ONV393233 OXR393233 PHN393233 PRJ393233 QBF393233 QLB393233 QUX393233 RET393233 ROP393233 RYL393233 SIH393233 SSD393233 TBZ393233 TLV393233 TVR393233 UFN393233 UPJ393233 UZF393233 VJB393233 VSX393233 WCT393233 WMP393233 WWL393233 AD458769 JZ458769 TV458769 ADR458769 ANN458769 AXJ458769 BHF458769 BRB458769 CAX458769 CKT458769 CUP458769 DEL458769 DOH458769 DYD458769 EHZ458769 ERV458769 FBR458769 FLN458769 FVJ458769 GFF458769 GPB458769 GYX458769 HIT458769 HSP458769 ICL458769 IMH458769 IWD458769 JFZ458769 JPV458769 JZR458769 KJN458769 KTJ458769 LDF458769 LNB458769 LWX458769 MGT458769 MQP458769 NAL458769 NKH458769 NUD458769 ODZ458769 ONV458769 OXR458769 PHN458769 PRJ458769 QBF458769 QLB458769 QUX458769 RET458769 ROP458769 RYL458769 SIH458769 SSD458769 TBZ458769 TLV458769 TVR458769 UFN458769 UPJ458769 UZF458769 VJB458769 VSX458769 WCT458769 WMP458769 WWL458769 AD524305 JZ524305 TV524305 ADR524305 ANN524305 AXJ524305 BHF524305 BRB524305 CAX524305 CKT524305 CUP524305 DEL524305 DOH524305 DYD524305 EHZ524305 ERV524305 FBR524305 FLN524305 FVJ524305 GFF524305 GPB524305 GYX524305 HIT524305 HSP524305 ICL524305 IMH524305 IWD524305 JFZ524305 JPV524305 JZR524305 KJN524305 KTJ524305 LDF524305 LNB524305 LWX524305 MGT524305 MQP524305 NAL524305 NKH524305 NUD524305 ODZ524305 ONV524305 OXR524305 PHN524305 PRJ524305 QBF524305 QLB524305 QUX524305 RET524305 ROP524305 RYL524305 SIH524305 SSD524305 TBZ524305 TLV524305 TVR524305 UFN524305 UPJ524305 UZF524305 VJB524305 VSX524305 WCT524305 WMP524305 WWL524305 AD589841 JZ589841 TV589841 ADR589841 ANN589841 AXJ589841 BHF589841 BRB589841 CAX589841 CKT589841 CUP589841 DEL589841 DOH589841 DYD589841 EHZ589841 ERV589841 FBR589841 FLN589841 FVJ589841 GFF589841 GPB589841 GYX589841 HIT589841 HSP589841 ICL589841 IMH589841 IWD589841 JFZ589841 JPV589841 JZR589841 KJN589841 KTJ589841 LDF589841 LNB589841 LWX589841 MGT589841 MQP589841 NAL589841 NKH589841 NUD589841 ODZ589841 ONV589841 OXR589841 PHN589841 PRJ589841 QBF589841 QLB589841 QUX589841 RET589841 ROP589841 RYL589841 SIH589841 SSD589841 TBZ589841 TLV589841 TVR589841 UFN589841 UPJ589841 UZF589841 VJB589841 VSX589841 WCT589841 WMP589841 WWL589841 AD655377 JZ655377 TV655377 ADR655377 ANN655377 AXJ655377 BHF655377 BRB655377 CAX655377 CKT655377 CUP655377 DEL655377 DOH655377 DYD655377 EHZ655377 ERV655377 FBR655377 FLN655377 FVJ655377 GFF655377 GPB655377 GYX655377 HIT655377 HSP655377 ICL655377 IMH655377 IWD655377 JFZ655377 JPV655377 JZR655377 KJN655377 KTJ655377 LDF655377 LNB655377 LWX655377 MGT655377 MQP655377 NAL655377 NKH655377 NUD655377 ODZ655377 ONV655377 OXR655377 PHN655377 PRJ655377 QBF655377 QLB655377 QUX655377 RET655377 ROP655377 RYL655377 SIH655377 SSD655377 TBZ655377 TLV655377 TVR655377 UFN655377 UPJ655377 UZF655377 VJB655377 VSX655377 WCT655377 WMP655377 WWL655377 AD720913 JZ720913 TV720913 ADR720913 ANN720913 AXJ720913 BHF720913 BRB720913 CAX720913 CKT720913 CUP720913 DEL720913 DOH720913 DYD720913 EHZ720913 ERV720913 FBR720913 FLN720913 FVJ720913 GFF720913 GPB720913 GYX720913 HIT720913 HSP720913 ICL720913 IMH720913 IWD720913 JFZ720913 JPV720913 JZR720913 KJN720913 KTJ720913 LDF720913 LNB720913 LWX720913 MGT720913 MQP720913 NAL720913 NKH720913 NUD720913 ODZ720913 ONV720913 OXR720913 PHN720913 PRJ720913 QBF720913 QLB720913 QUX720913 RET720913 ROP720913 RYL720913 SIH720913 SSD720913 TBZ720913 TLV720913 TVR720913 UFN720913 UPJ720913 UZF720913 VJB720913 VSX720913 WCT720913 WMP720913 WWL720913 AD786449 JZ786449 TV786449 ADR786449 ANN786449 AXJ786449 BHF786449 BRB786449 CAX786449 CKT786449 CUP786449 DEL786449 DOH786449 DYD786449 EHZ786449 ERV786449 FBR786449 FLN786449 FVJ786449 GFF786449 GPB786449 GYX786449 HIT786449 HSP786449 ICL786449 IMH786449 IWD786449 JFZ786449 JPV786449 JZR786449 KJN786449 KTJ786449 LDF786449 LNB786449 LWX786449 MGT786449 MQP786449 NAL786449 NKH786449 NUD786449 ODZ786449 ONV786449 OXR786449 PHN786449 PRJ786449 QBF786449 QLB786449 QUX786449 RET786449 ROP786449 RYL786449 SIH786449 SSD786449 TBZ786449 TLV786449 TVR786449 UFN786449 UPJ786449 UZF786449 VJB786449 VSX786449 WCT786449 WMP786449 WWL786449 AD851985 JZ851985 TV851985 ADR851985 ANN851985 AXJ851985 BHF851985 BRB851985 CAX851985 CKT851985 CUP851985 DEL851985 DOH851985 DYD851985 EHZ851985 ERV851985 FBR851985 FLN851985 FVJ851985 GFF851985 GPB851985 GYX851985 HIT851985 HSP851985 ICL851985 IMH851985 IWD851985 JFZ851985 JPV851985 JZR851985 KJN851985 KTJ851985 LDF851985 LNB851985 LWX851985 MGT851985 MQP851985 NAL851985 NKH851985 NUD851985 ODZ851985 ONV851985 OXR851985 PHN851985 PRJ851985 QBF851985 QLB851985 QUX851985 RET851985 ROP851985 RYL851985 SIH851985 SSD851985 TBZ851985 TLV851985 TVR851985 UFN851985 UPJ851985 UZF851985 VJB851985 VSX851985 WCT851985 WMP851985 WWL851985 AD917521 JZ917521 TV917521 ADR917521 ANN917521 AXJ917521 BHF917521 BRB917521 CAX917521 CKT917521 CUP917521 DEL917521 DOH917521 DYD917521 EHZ917521 ERV917521 FBR917521 FLN917521 FVJ917521 GFF917521 GPB917521 GYX917521 HIT917521 HSP917521 ICL917521 IMH917521 IWD917521 JFZ917521 JPV917521 JZR917521 KJN917521 KTJ917521 LDF917521 LNB917521 LWX917521 MGT917521 MQP917521 NAL917521 NKH917521 NUD917521 ODZ917521 ONV917521 OXR917521 PHN917521 PRJ917521 QBF917521 QLB917521 QUX917521 RET917521 ROP917521 RYL917521 SIH917521 SSD917521 TBZ917521 TLV917521 TVR917521 UFN917521 UPJ917521 UZF917521 VJB917521 VSX917521 WCT917521 WMP917521 WWL917521 AD983057 JZ983057 TV983057 ADR983057 ANN983057 AXJ983057 BHF983057 BRB983057 CAX983057 CKT983057 CUP983057 DEL983057 DOH983057 DYD983057 EHZ983057 ERV983057 FBR983057 FLN983057 FVJ983057 GFF983057 GPB983057 GYX983057 HIT983057 HSP983057 ICL983057 IMH983057 IWD983057 JFZ983057 JPV983057 JZR983057 KJN983057 KTJ983057 LDF983057 LNB983057 LWX983057 MGT983057 MQP983057 NAL983057 NKH983057 NUD983057 ODZ983057 ONV983057 OXR983057 PHN983057 PRJ983057 QBF983057 QLB983057 QUX983057 RET983057 ROP983057 RYL983057 SIH983057 SSD983057 TBZ983057 TLV983057 TVR983057 UFN983057 UPJ983057 UZF983057 VJB983057 VSX983057 WCT983057 WMP983057 WWL983057 S20:X20 JO20:JT20 TK20:TP20 ADG20:ADL20 ANC20:ANH20 AWY20:AXD20 BGU20:BGZ20 BQQ20:BQV20 CAM20:CAR20 CKI20:CKN20 CUE20:CUJ20 DEA20:DEF20 DNW20:DOB20 DXS20:DXX20 EHO20:EHT20 ERK20:ERP20 FBG20:FBL20 FLC20:FLH20 FUY20:FVD20 GEU20:GEZ20 GOQ20:GOV20 GYM20:GYR20 HII20:HIN20 HSE20:HSJ20 ICA20:ICF20 ILW20:IMB20 IVS20:IVX20 JFO20:JFT20 JPK20:JPP20 JZG20:JZL20 KJC20:KJH20 KSY20:KTD20 LCU20:LCZ20 LMQ20:LMV20 LWM20:LWR20 MGI20:MGN20 MQE20:MQJ20 NAA20:NAF20 NJW20:NKB20 NTS20:NTX20 ODO20:ODT20 ONK20:ONP20 OXG20:OXL20 PHC20:PHH20 PQY20:PRD20 QAU20:QAZ20 QKQ20:QKV20 QUM20:QUR20 REI20:REN20 ROE20:ROJ20 RYA20:RYF20 SHW20:SIB20 SRS20:SRX20 TBO20:TBT20 TLK20:TLP20 TVG20:TVL20 UFC20:UFH20 UOY20:UPD20 UYU20:UYZ20 VIQ20:VIV20 VSM20:VSR20 WCI20:WCN20 WME20:WMJ20 WWA20:WWF20 S65556:X65556 JO65556:JT65556 TK65556:TP65556 ADG65556:ADL65556 ANC65556:ANH65556 AWY65556:AXD65556 BGU65556:BGZ65556 BQQ65556:BQV65556 CAM65556:CAR65556 CKI65556:CKN65556 CUE65556:CUJ65556 DEA65556:DEF65556 DNW65556:DOB65556 DXS65556:DXX65556 EHO65556:EHT65556 ERK65556:ERP65556 FBG65556:FBL65556 FLC65556:FLH65556 FUY65556:FVD65556 GEU65556:GEZ65556 GOQ65556:GOV65556 GYM65556:GYR65556 HII65556:HIN65556 HSE65556:HSJ65556 ICA65556:ICF65556 ILW65556:IMB65556 IVS65556:IVX65556 JFO65556:JFT65556 JPK65556:JPP65556 JZG65556:JZL65556 KJC65556:KJH65556 KSY65556:KTD65556 LCU65556:LCZ65556 LMQ65556:LMV65556 LWM65556:LWR65556 MGI65556:MGN65556 MQE65556:MQJ65556 NAA65556:NAF65556 NJW65556:NKB65556 NTS65556:NTX65556 ODO65556:ODT65556 ONK65556:ONP65556 OXG65556:OXL65556 PHC65556:PHH65556 PQY65556:PRD65556 QAU65556:QAZ65556 QKQ65556:QKV65556 QUM65556:QUR65556 REI65556:REN65556 ROE65556:ROJ65556 RYA65556:RYF65556 SHW65556:SIB65556 SRS65556:SRX65556 TBO65556:TBT65556 TLK65556:TLP65556 TVG65556:TVL65556 UFC65556:UFH65556 UOY65556:UPD65556 UYU65556:UYZ65556 VIQ65556:VIV65556 VSM65556:VSR65556 WCI65556:WCN65556 WME65556:WMJ65556 WWA65556:WWF65556 S131092:X131092 JO131092:JT131092 TK131092:TP131092 ADG131092:ADL131092 ANC131092:ANH131092 AWY131092:AXD131092 BGU131092:BGZ131092 BQQ131092:BQV131092 CAM131092:CAR131092 CKI131092:CKN131092 CUE131092:CUJ131092 DEA131092:DEF131092 DNW131092:DOB131092 DXS131092:DXX131092 EHO131092:EHT131092 ERK131092:ERP131092 FBG131092:FBL131092 FLC131092:FLH131092 FUY131092:FVD131092 GEU131092:GEZ131092 GOQ131092:GOV131092 GYM131092:GYR131092 HII131092:HIN131092 HSE131092:HSJ131092 ICA131092:ICF131092 ILW131092:IMB131092 IVS131092:IVX131092 JFO131092:JFT131092 JPK131092:JPP131092 JZG131092:JZL131092 KJC131092:KJH131092 KSY131092:KTD131092 LCU131092:LCZ131092 LMQ131092:LMV131092 LWM131092:LWR131092 MGI131092:MGN131092 MQE131092:MQJ131092 NAA131092:NAF131092 NJW131092:NKB131092 NTS131092:NTX131092 ODO131092:ODT131092 ONK131092:ONP131092 OXG131092:OXL131092 PHC131092:PHH131092 PQY131092:PRD131092 QAU131092:QAZ131092 QKQ131092:QKV131092 QUM131092:QUR131092 REI131092:REN131092 ROE131092:ROJ131092 RYA131092:RYF131092 SHW131092:SIB131092 SRS131092:SRX131092 TBO131092:TBT131092 TLK131092:TLP131092 TVG131092:TVL131092 UFC131092:UFH131092 UOY131092:UPD131092 UYU131092:UYZ131092 VIQ131092:VIV131092 VSM131092:VSR131092 WCI131092:WCN131092 WME131092:WMJ131092 WWA131092:WWF131092 S196628:X196628 JO196628:JT196628 TK196628:TP196628 ADG196628:ADL196628 ANC196628:ANH196628 AWY196628:AXD196628 BGU196628:BGZ196628 BQQ196628:BQV196628 CAM196628:CAR196628 CKI196628:CKN196628 CUE196628:CUJ196628 DEA196628:DEF196628 DNW196628:DOB196628 DXS196628:DXX196628 EHO196628:EHT196628 ERK196628:ERP196628 FBG196628:FBL196628 FLC196628:FLH196628 FUY196628:FVD196628 GEU196628:GEZ196628 GOQ196628:GOV196628 GYM196628:GYR196628 HII196628:HIN196628 HSE196628:HSJ196628 ICA196628:ICF196628 ILW196628:IMB196628 IVS196628:IVX196628 JFO196628:JFT196628 JPK196628:JPP196628 JZG196628:JZL196628 KJC196628:KJH196628 KSY196628:KTD196628 LCU196628:LCZ196628 LMQ196628:LMV196628 LWM196628:LWR196628 MGI196628:MGN196628 MQE196628:MQJ196628 NAA196628:NAF196628 NJW196628:NKB196628 NTS196628:NTX196628 ODO196628:ODT196628 ONK196628:ONP196628 OXG196628:OXL196628 PHC196628:PHH196628 PQY196628:PRD196628 QAU196628:QAZ196628 QKQ196628:QKV196628 QUM196628:QUR196628 REI196628:REN196628 ROE196628:ROJ196628 RYA196628:RYF196628 SHW196628:SIB196628 SRS196628:SRX196628 TBO196628:TBT196628 TLK196628:TLP196628 TVG196628:TVL196628 UFC196628:UFH196628 UOY196628:UPD196628 UYU196628:UYZ196628 VIQ196628:VIV196628 VSM196628:VSR196628 WCI196628:WCN196628 WME196628:WMJ196628 WWA196628:WWF196628 S262164:X262164 JO262164:JT262164 TK262164:TP262164 ADG262164:ADL262164 ANC262164:ANH262164 AWY262164:AXD262164 BGU262164:BGZ262164 BQQ262164:BQV262164 CAM262164:CAR262164 CKI262164:CKN262164 CUE262164:CUJ262164 DEA262164:DEF262164 DNW262164:DOB262164 DXS262164:DXX262164 EHO262164:EHT262164 ERK262164:ERP262164 FBG262164:FBL262164 FLC262164:FLH262164 FUY262164:FVD262164 GEU262164:GEZ262164 GOQ262164:GOV262164 GYM262164:GYR262164 HII262164:HIN262164 HSE262164:HSJ262164 ICA262164:ICF262164 ILW262164:IMB262164 IVS262164:IVX262164 JFO262164:JFT262164 JPK262164:JPP262164 JZG262164:JZL262164 KJC262164:KJH262164 KSY262164:KTD262164 LCU262164:LCZ262164 LMQ262164:LMV262164 LWM262164:LWR262164 MGI262164:MGN262164 MQE262164:MQJ262164 NAA262164:NAF262164 NJW262164:NKB262164 NTS262164:NTX262164 ODO262164:ODT262164 ONK262164:ONP262164 OXG262164:OXL262164 PHC262164:PHH262164 PQY262164:PRD262164 QAU262164:QAZ262164 QKQ262164:QKV262164 QUM262164:QUR262164 REI262164:REN262164 ROE262164:ROJ262164 RYA262164:RYF262164 SHW262164:SIB262164 SRS262164:SRX262164 TBO262164:TBT262164 TLK262164:TLP262164 TVG262164:TVL262164 UFC262164:UFH262164 UOY262164:UPD262164 UYU262164:UYZ262164 VIQ262164:VIV262164 VSM262164:VSR262164 WCI262164:WCN262164 WME262164:WMJ262164 WWA262164:WWF262164 S327700:X327700 JO327700:JT327700 TK327700:TP327700 ADG327700:ADL327700 ANC327700:ANH327700 AWY327700:AXD327700 BGU327700:BGZ327700 BQQ327700:BQV327700 CAM327700:CAR327700 CKI327700:CKN327700 CUE327700:CUJ327700 DEA327700:DEF327700 DNW327700:DOB327700 DXS327700:DXX327700 EHO327700:EHT327700 ERK327700:ERP327700 FBG327700:FBL327700 FLC327700:FLH327700 FUY327700:FVD327700 GEU327700:GEZ327700 GOQ327700:GOV327700 GYM327700:GYR327700 HII327700:HIN327700 HSE327700:HSJ327700 ICA327700:ICF327700 ILW327700:IMB327700 IVS327700:IVX327700 JFO327700:JFT327700 JPK327700:JPP327700 JZG327700:JZL327700 KJC327700:KJH327700 KSY327700:KTD327700 LCU327700:LCZ327700 LMQ327700:LMV327700 LWM327700:LWR327700 MGI327700:MGN327700 MQE327700:MQJ327700 NAA327700:NAF327700 NJW327700:NKB327700 NTS327700:NTX327700 ODO327700:ODT327700 ONK327700:ONP327700 OXG327700:OXL327700 PHC327700:PHH327700 PQY327700:PRD327700 QAU327700:QAZ327700 QKQ327700:QKV327700 QUM327700:QUR327700 REI327700:REN327700 ROE327700:ROJ327700 RYA327700:RYF327700 SHW327700:SIB327700 SRS327700:SRX327700 TBO327700:TBT327700 TLK327700:TLP327700 TVG327700:TVL327700 UFC327700:UFH327700 UOY327700:UPD327700 UYU327700:UYZ327700 VIQ327700:VIV327700 VSM327700:VSR327700 WCI327700:WCN327700 WME327700:WMJ327700 WWA327700:WWF327700 S393236:X393236 JO393236:JT393236 TK393236:TP393236 ADG393236:ADL393236 ANC393236:ANH393236 AWY393236:AXD393236 BGU393236:BGZ393236 BQQ393236:BQV393236 CAM393236:CAR393236 CKI393236:CKN393236 CUE393236:CUJ393236 DEA393236:DEF393236 DNW393236:DOB393236 DXS393236:DXX393236 EHO393236:EHT393236 ERK393236:ERP393236 FBG393236:FBL393236 FLC393236:FLH393236 FUY393236:FVD393236 GEU393236:GEZ393236 GOQ393236:GOV393236 GYM393236:GYR393236 HII393236:HIN393236 HSE393236:HSJ393236 ICA393236:ICF393236 ILW393236:IMB393236 IVS393236:IVX393236 JFO393236:JFT393236 JPK393236:JPP393236 JZG393236:JZL393236 KJC393236:KJH393236 KSY393236:KTD393236 LCU393236:LCZ393236 LMQ393236:LMV393236 LWM393236:LWR393236 MGI393236:MGN393236 MQE393236:MQJ393236 NAA393236:NAF393236 NJW393236:NKB393236 NTS393236:NTX393236 ODO393236:ODT393236 ONK393236:ONP393236 OXG393236:OXL393236 PHC393236:PHH393236 PQY393236:PRD393236 QAU393236:QAZ393236 QKQ393236:QKV393236 QUM393236:QUR393236 REI393236:REN393236 ROE393236:ROJ393236 RYA393236:RYF393236 SHW393236:SIB393236 SRS393236:SRX393236 TBO393236:TBT393236 TLK393236:TLP393236 TVG393236:TVL393236 UFC393236:UFH393236 UOY393236:UPD393236 UYU393236:UYZ393236 VIQ393236:VIV393236 VSM393236:VSR393236 WCI393236:WCN393236 WME393236:WMJ393236 WWA393236:WWF393236 S458772:X458772 JO458772:JT458772 TK458772:TP458772 ADG458772:ADL458772 ANC458772:ANH458772 AWY458772:AXD458772 BGU458772:BGZ458772 BQQ458772:BQV458772 CAM458772:CAR458772 CKI458772:CKN458772 CUE458772:CUJ458772 DEA458772:DEF458772 DNW458772:DOB458772 DXS458772:DXX458772 EHO458772:EHT458772 ERK458772:ERP458772 FBG458772:FBL458772 FLC458772:FLH458772 FUY458772:FVD458772 GEU458772:GEZ458772 GOQ458772:GOV458772 GYM458772:GYR458772 HII458772:HIN458772 HSE458772:HSJ458772 ICA458772:ICF458772 ILW458772:IMB458772 IVS458772:IVX458772 JFO458772:JFT458772 JPK458772:JPP458772 JZG458772:JZL458772 KJC458772:KJH458772 KSY458772:KTD458772 LCU458772:LCZ458772 LMQ458772:LMV458772 LWM458772:LWR458772 MGI458772:MGN458772 MQE458772:MQJ458772 NAA458772:NAF458772 NJW458772:NKB458772 NTS458772:NTX458772 ODO458772:ODT458772 ONK458772:ONP458772 OXG458772:OXL458772 PHC458772:PHH458772 PQY458772:PRD458772 QAU458772:QAZ458772 QKQ458772:QKV458772 QUM458772:QUR458772 REI458772:REN458772 ROE458772:ROJ458772 RYA458772:RYF458772 SHW458772:SIB458772 SRS458772:SRX458772 TBO458772:TBT458772 TLK458772:TLP458772 TVG458772:TVL458772 UFC458772:UFH458772 UOY458772:UPD458772 UYU458772:UYZ458772 VIQ458772:VIV458772 VSM458772:VSR458772 WCI458772:WCN458772 WME458772:WMJ458772 WWA458772:WWF458772 S524308:X524308 JO524308:JT524308 TK524308:TP524308 ADG524308:ADL524308 ANC524308:ANH524308 AWY524308:AXD524308 BGU524308:BGZ524308 BQQ524308:BQV524308 CAM524308:CAR524308 CKI524308:CKN524308 CUE524308:CUJ524308 DEA524308:DEF524308 DNW524308:DOB524308 DXS524308:DXX524308 EHO524308:EHT524308 ERK524308:ERP524308 FBG524308:FBL524308 FLC524308:FLH524308 FUY524308:FVD524308 GEU524308:GEZ524308 GOQ524308:GOV524308 GYM524308:GYR524308 HII524308:HIN524308 HSE524308:HSJ524308 ICA524308:ICF524308 ILW524308:IMB524308 IVS524308:IVX524308 JFO524308:JFT524308 JPK524308:JPP524308 JZG524308:JZL524308 KJC524308:KJH524308 KSY524308:KTD524308 LCU524308:LCZ524308 LMQ524308:LMV524308 LWM524308:LWR524308 MGI524308:MGN524308 MQE524308:MQJ524308 NAA524308:NAF524308 NJW524308:NKB524308 NTS524308:NTX524308 ODO524308:ODT524308 ONK524308:ONP524308 OXG524308:OXL524308 PHC524308:PHH524308 PQY524308:PRD524308 QAU524308:QAZ524308 QKQ524308:QKV524308 QUM524308:QUR524308 REI524308:REN524308 ROE524308:ROJ524308 RYA524308:RYF524308 SHW524308:SIB524308 SRS524308:SRX524308 TBO524308:TBT524308 TLK524308:TLP524308 TVG524308:TVL524308 UFC524308:UFH524308 UOY524308:UPD524308 UYU524308:UYZ524308 VIQ524308:VIV524308 VSM524308:VSR524308 WCI524308:WCN524308 WME524308:WMJ524308 WWA524308:WWF524308 S589844:X589844 JO589844:JT589844 TK589844:TP589844 ADG589844:ADL589844 ANC589844:ANH589844 AWY589844:AXD589844 BGU589844:BGZ589844 BQQ589844:BQV589844 CAM589844:CAR589844 CKI589844:CKN589844 CUE589844:CUJ589844 DEA589844:DEF589844 DNW589844:DOB589844 DXS589844:DXX589844 EHO589844:EHT589844 ERK589844:ERP589844 FBG589844:FBL589844 FLC589844:FLH589844 FUY589844:FVD589844 GEU589844:GEZ589844 GOQ589844:GOV589844 GYM589844:GYR589844 HII589844:HIN589844 HSE589844:HSJ589844 ICA589844:ICF589844 ILW589844:IMB589844 IVS589844:IVX589844 JFO589844:JFT589844 JPK589844:JPP589844 JZG589844:JZL589844 KJC589844:KJH589844 KSY589844:KTD589844 LCU589844:LCZ589844 LMQ589844:LMV589844 LWM589844:LWR589844 MGI589844:MGN589844 MQE589844:MQJ589844 NAA589844:NAF589844 NJW589844:NKB589844 NTS589844:NTX589844 ODO589844:ODT589844 ONK589844:ONP589844 OXG589844:OXL589844 PHC589844:PHH589844 PQY589844:PRD589844 QAU589844:QAZ589844 QKQ589844:QKV589844 QUM589844:QUR589844 REI589844:REN589844 ROE589844:ROJ589844 RYA589844:RYF589844 SHW589844:SIB589844 SRS589844:SRX589844 TBO589844:TBT589844 TLK589844:TLP589844 TVG589844:TVL589844 UFC589844:UFH589844 UOY589844:UPD589844 UYU589844:UYZ589844 VIQ589844:VIV589844 VSM589844:VSR589844 WCI589844:WCN589844 WME589844:WMJ589844 WWA589844:WWF589844 S655380:X655380 JO655380:JT655380 TK655380:TP655380 ADG655380:ADL655380 ANC655380:ANH655380 AWY655380:AXD655380 BGU655380:BGZ655380 BQQ655380:BQV655380 CAM655380:CAR655380 CKI655380:CKN655380 CUE655380:CUJ655380 DEA655380:DEF655380 DNW655380:DOB655380 DXS655380:DXX655380 EHO655380:EHT655380 ERK655380:ERP655380 FBG655380:FBL655380 FLC655380:FLH655380 FUY655380:FVD655380 GEU655380:GEZ655380 GOQ655380:GOV655380 GYM655380:GYR655380 HII655380:HIN655380 HSE655380:HSJ655380 ICA655380:ICF655380 ILW655380:IMB655380 IVS655380:IVX655380 JFO655380:JFT655380 JPK655380:JPP655380 JZG655380:JZL655380 KJC655380:KJH655380 KSY655380:KTD655380 LCU655380:LCZ655380 LMQ655380:LMV655380 LWM655380:LWR655380 MGI655380:MGN655380 MQE655380:MQJ655380 NAA655380:NAF655380 NJW655380:NKB655380 NTS655380:NTX655380 ODO655380:ODT655380 ONK655380:ONP655380 OXG655380:OXL655380 PHC655380:PHH655380 PQY655380:PRD655380 QAU655380:QAZ655380 QKQ655380:QKV655380 QUM655380:QUR655380 REI655380:REN655380 ROE655380:ROJ655380 RYA655380:RYF655380 SHW655380:SIB655380 SRS655380:SRX655380 TBO655380:TBT655380 TLK655380:TLP655380 TVG655380:TVL655380 UFC655380:UFH655380 UOY655380:UPD655380 UYU655380:UYZ655380 VIQ655380:VIV655380 VSM655380:VSR655380 WCI655380:WCN655380 WME655380:WMJ655380 WWA655380:WWF655380 S720916:X720916 JO720916:JT720916 TK720916:TP720916 ADG720916:ADL720916 ANC720916:ANH720916 AWY720916:AXD720916 BGU720916:BGZ720916 BQQ720916:BQV720916 CAM720916:CAR720916 CKI720916:CKN720916 CUE720916:CUJ720916 DEA720916:DEF720916 DNW720916:DOB720916 DXS720916:DXX720916 EHO720916:EHT720916 ERK720916:ERP720916 FBG720916:FBL720916 FLC720916:FLH720916 FUY720916:FVD720916 GEU720916:GEZ720916 GOQ720916:GOV720916 GYM720916:GYR720916 HII720916:HIN720916 HSE720916:HSJ720916 ICA720916:ICF720916 ILW720916:IMB720916 IVS720916:IVX720916 JFO720916:JFT720916 JPK720916:JPP720916 JZG720916:JZL720916 KJC720916:KJH720916 KSY720916:KTD720916 LCU720916:LCZ720916 LMQ720916:LMV720916 LWM720916:LWR720916 MGI720916:MGN720916 MQE720916:MQJ720916 NAA720916:NAF720916 NJW720916:NKB720916 NTS720916:NTX720916 ODO720916:ODT720916 ONK720916:ONP720916 OXG720916:OXL720916 PHC720916:PHH720916 PQY720916:PRD720916 QAU720916:QAZ720916 QKQ720916:QKV720916 QUM720916:QUR720916 REI720916:REN720916 ROE720916:ROJ720916 RYA720916:RYF720916 SHW720916:SIB720916 SRS720916:SRX720916 TBO720916:TBT720916 TLK720916:TLP720916 TVG720916:TVL720916 UFC720916:UFH720916 UOY720916:UPD720916 UYU720916:UYZ720916 VIQ720916:VIV720916 VSM720916:VSR720916 WCI720916:WCN720916 WME720916:WMJ720916 WWA720916:WWF720916 S786452:X786452 JO786452:JT786452 TK786452:TP786452 ADG786452:ADL786452 ANC786452:ANH786452 AWY786452:AXD786452 BGU786452:BGZ786452 BQQ786452:BQV786452 CAM786452:CAR786452 CKI786452:CKN786452 CUE786452:CUJ786452 DEA786452:DEF786452 DNW786452:DOB786452 DXS786452:DXX786452 EHO786452:EHT786452 ERK786452:ERP786452 FBG786452:FBL786452 FLC786452:FLH786452 FUY786452:FVD786452 GEU786452:GEZ786452 GOQ786452:GOV786452 GYM786452:GYR786452 HII786452:HIN786452 HSE786452:HSJ786452 ICA786452:ICF786452 ILW786452:IMB786452 IVS786452:IVX786452 JFO786452:JFT786452 JPK786452:JPP786452 JZG786452:JZL786452 KJC786452:KJH786452 KSY786452:KTD786452 LCU786452:LCZ786452 LMQ786452:LMV786452 LWM786452:LWR786452 MGI786452:MGN786452 MQE786452:MQJ786452 NAA786452:NAF786452 NJW786452:NKB786452 NTS786452:NTX786452 ODO786452:ODT786452 ONK786452:ONP786452 OXG786452:OXL786452 PHC786452:PHH786452 PQY786452:PRD786452 QAU786452:QAZ786452 QKQ786452:QKV786452 QUM786452:QUR786452 REI786452:REN786452 ROE786452:ROJ786452 RYA786452:RYF786452 SHW786452:SIB786452 SRS786452:SRX786452 TBO786452:TBT786452 TLK786452:TLP786452 TVG786452:TVL786452 UFC786452:UFH786452 UOY786452:UPD786452 UYU786452:UYZ786452 VIQ786452:VIV786452 VSM786452:VSR786452 WCI786452:WCN786452 WME786452:WMJ786452 WWA786452:WWF786452 S851988:X851988 JO851988:JT851988 TK851988:TP851988 ADG851988:ADL851988 ANC851988:ANH851988 AWY851988:AXD851988 BGU851988:BGZ851988 BQQ851988:BQV851988 CAM851988:CAR851988 CKI851988:CKN851988 CUE851988:CUJ851988 DEA851988:DEF851988 DNW851988:DOB851988 DXS851988:DXX851988 EHO851988:EHT851988 ERK851988:ERP851988 FBG851988:FBL851988 FLC851988:FLH851988 FUY851988:FVD851988 GEU851988:GEZ851988 GOQ851988:GOV851988 GYM851988:GYR851988 HII851988:HIN851988 HSE851988:HSJ851988 ICA851988:ICF851988 ILW851988:IMB851988 IVS851988:IVX851988 JFO851988:JFT851988 JPK851988:JPP851988 JZG851988:JZL851988 KJC851988:KJH851988 KSY851988:KTD851988 LCU851988:LCZ851988 LMQ851988:LMV851988 LWM851988:LWR851988 MGI851988:MGN851988 MQE851988:MQJ851988 NAA851988:NAF851988 NJW851988:NKB851988 NTS851988:NTX851988 ODO851988:ODT851988 ONK851988:ONP851988 OXG851988:OXL851988 PHC851988:PHH851988 PQY851988:PRD851988 QAU851988:QAZ851988 QKQ851988:QKV851988 QUM851988:QUR851988 REI851988:REN851988 ROE851988:ROJ851988 RYA851988:RYF851988 SHW851988:SIB851988 SRS851988:SRX851988 TBO851988:TBT851988 TLK851988:TLP851988 TVG851988:TVL851988 UFC851988:UFH851988 UOY851988:UPD851988 UYU851988:UYZ851988 VIQ851988:VIV851988 VSM851988:VSR851988 WCI851988:WCN851988 WME851988:WMJ851988 WWA851988:WWF851988 S917524:X917524 JO917524:JT917524 TK917524:TP917524 ADG917524:ADL917524 ANC917524:ANH917524 AWY917524:AXD917524 BGU917524:BGZ917524 BQQ917524:BQV917524 CAM917524:CAR917524 CKI917524:CKN917524 CUE917524:CUJ917524 DEA917524:DEF917524 DNW917524:DOB917524 DXS917524:DXX917524 EHO917524:EHT917524 ERK917524:ERP917524 FBG917524:FBL917524 FLC917524:FLH917524 FUY917524:FVD917524 GEU917524:GEZ917524 GOQ917524:GOV917524 GYM917524:GYR917524 HII917524:HIN917524 HSE917524:HSJ917524 ICA917524:ICF917524 ILW917524:IMB917524 IVS917524:IVX917524 JFO917524:JFT917524 JPK917524:JPP917524 JZG917524:JZL917524 KJC917524:KJH917524 KSY917524:KTD917524 LCU917524:LCZ917524 LMQ917524:LMV917524 LWM917524:LWR917524 MGI917524:MGN917524 MQE917524:MQJ917524 NAA917524:NAF917524 NJW917524:NKB917524 NTS917524:NTX917524 ODO917524:ODT917524 ONK917524:ONP917524 OXG917524:OXL917524 PHC917524:PHH917524 PQY917524:PRD917524 QAU917524:QAZ917524 QKQ917524:QKV917524 QUM917524:QUR917524 REI917524:REN917524 ROE917524:ROJ917524 RYA917524:RYF917524 SHW917524:SIB917524 SRS917524:SRX917524 TBO917524:TBT917524 TLK917524:TLP917524 TVG917524:TVL917524 UFC917524:UFH917524 UOY917524:UPD917524 UYU917524:UYZ917524 VIQ917524:VIV917524 VSM917524:VSR917524 WCI917524:WCN917524 WME917524:WMJ917524 WWA917524:WWF917524 S983060:X983060 JO983060:JT983060 TK983060:TP983060 ADG983060:ADL983060 ANC983060:ANH983060 AWY983060:AXD983060 BGU983060:BGZ983060 BQQ983060:BQV983060 CAM983060:CAR983060 CKI983060:CKN983060 CUE983060:CUJ983060 DEA983060:DEF983060 DNW983060:DOB983060 DXS983060:DXX983060 EHO983060:EHT983060 ERK983060:ERP983060 FBG983060:FBL983060 FLC983060:FLH983060 FUY983060:FVD983060 GEU983060:GEZ983060 GOQ983060:GOV983060 GYM983060:GYR983060 HII983060:HIN983060 HSE983060:HSJ983060 ICA983060:ICF983060 ILW983060:IMB983060 IVS983060:IVX983060 JFO983060:JFT983060 JPK983060:JPP983060 JZG983060:JZL983060 KJC983060:KJH983060 KSY983060:KTD983060 LCU983060:LCZ983060 LMQ983060:LMV983060 LWM983060:LWR983060 MGI983060:MGN983060 MQE983060:MQJ983060 NAA983060:NAF983060 NJW983060:NKB983060 NTS983060:NTX983060 ODO983060:ODT983060 ONK983060:ONP983060 OXG983060:OXL983060 PHC983060:PHH983060 PQY983060:PRD983060 QAU983060:QAZ983060 QKQ983060:QKV983060 QUM983060:QUR983060 REI983060:REN983060 ROE983060:ROJ983060 RYA983060:RYF983060 SHW983060:SIB983060 SRS983060:SRX983060 TBO983060:TBT983060 TLK983060:TLP983060 TVG983060:TVL983060 UFC983060:UFH983060 UOY983060:UPD983060 UYU983060:UYZ983060 VIQ983060:VIV983060 VSM983060:VSR983060 WCI983060:WCN983060 WME983060:WMJ983060 WWA983060:WWF983060 K18:X19 JG18:JT19 TC18:TP19 ACY18:ADL19 AMU18:ANH19 AWQ18:AXD19 BGM18:BGZ19 BQI18:BQV19 CAE18:CAR19 CKA18:CKN19 CTW18:CUJ19 DDS18:DEF19 DNO18:DOB19 DXK18:DXX19 EHG18:EHT19 ERC18:ERP19 FAY18:FBL19 FKU18:FLH19 FUQ18:FVD19 GEM18:GEZ19 GOI18:GOV19 GYE18:GYR19 HIA18:HIN19 HRW18:HSJ19 IBS18:ICF19 ILO18:IMB19 IVK18:IVX19 JFG18:JFT19 JPC18:JPP19 JYY18:JZL19 KIU18:KJH19 KSQ18:KTD19 LCM18:LCZ19 LMI18:LMV19 LWE18:LWR19 MGA18:MGN19 MPW18:MQJ19 MZS18:NAF19 NJO18:NKB19 NTK18:NTX19 ODG18:ODT19 ONC18:ONP19 OWY18:OXL19 PGU18:PHH19 PQQ18:PRD19 QAM18:QAZ19 QKI18:QKV19 QUE18:QUR19 REA18:REN19 RNW18:ROJ19 RXS18:RYF19 SHO18:SIB19 SRK18:SRX19 TBG18:TBT19 TLC18:TLP19 TUY18:TVL19 UEU18:UFH19 UOQ18:UPD19 UYM18:UYZ19 VII18:VIV19 VSE18:VSR19 WCA18:WCN19 WLW18:WMJ19 WVS18:WWF19 K65554:X65555 JG65554:JT65555 TC65554:TP65555 ACY65554:ADL65555 AMU65554:ANH65555 AWQ65554:AXD65555 BGM65554:BGZ65555 BQI65554:BQV65555 CAE65554:CAR65555 CKA65554:CKN65555 CTW65554:CUJ65555 DDS65554:DEF65555 DNO65554:DOB65555 DXK65554:DXX65555 EHG65554:EHT65555 ERC65554:ERP65555 FAY65554:FBL65555 FKU65554:FLH65555 FUQ65554:FVD65555 GEM65554:GEZ65555 GOI65554:GOV65555 GYE65554:GYR65555 HIA65554:HIN65555 HRW65554:HSJ65555 IBS65554:ICF65555 ILO65554:IMB65555 IVK65554:IVX65555 JFG65554:JFT65555 JPC65554:JPP65555 JYY65554:JZL65555 KIU65554:KJH65555 KSQ65554:KTD65555 LCM65554:LCZ65555 LMI65554:LMV65555 LWE65554:LWR65555 MGA65554:MGN65555 MPW65554:MQJ65555 MZS65554:NAF65555 NJO65554:NKB65555 NTK65554:NTX65555 ODG65554:ODT65555 ONC65554:ONP65555 OWY65554:OXL65555 PGU65554:PHH65555 PQQ65554:PRD65555 QAM65554:QAZ65555 QKI65554:QKV65555 QUE65554:QUR65555 REA65554:REN65555 RNW65554:ROJ65555 RXS65554:RYF65555 SHO65554:SIB65555 SRK65554:SRX65555 TBG65554:TBT65555 TLC65554:TLP65555 TUY65554:TVL65555 UEU65554:UFH65555 UOQ65554:UPD65555 UYM65554:UYZ65555 VII65554:VIV65555 VSE65554:VSR65555 WCA65554:WCN65555 WLW65554:WMJ65555 WVS65554:WWF65555 K131090:X131091 JG131090:JT131091 TC131090:TP131091 ACY131090:ADL131091 AMU131090:ANH131091 AWQ131090:AXD131091 BGM131090:BGZ131091 BQI131090:BQV131091 CAE131090:CAR131091 CKA131090:CKN131091 CTW131090:CUJ131091 DDS131090:DEF131091 DNO131090:DOB131091 DXK131090:DXX131091 EHG131090:EHT131091 ERC131090:ERP131091 FAY131090:FBL131091 FKU131090:FLH131091 FUQ131090:FVD131091 GEM131090:GEZ131091 GOI131090:GOV131091 GYE131090:GYR131091 HIA131090:HIN131091 HRW131090:HSJ131091 IBS131090:ICF131091 ILO131090:IMB131091 IVK131090:IVX131091 JFG131090:JFT131091 JPC131090:JPP131091 JYY131090:JZL131091 KIU131090:KJH131091 KSQ131090:KTD131091 LCM131090:LCZ131091 LMI131090:LMV131091 LWE131090:LWR131091 MGA131090:MGN131091 MPW131090:MQJ131091 MZS131090:NAF131091 NJO131090:NKB131091 NTK131090:NTX131091 ODG131090:ODT131091 ONC131090:ONP131091 OWY131090:OXL131091 PGU131090:PHH131091 PQQ131090:PRD131091 QAM131090:QAZ131091 QKI131090:QKV131091 QUE131090:QUR131091 REA131090:REN131091 RNW131090:ROJ131091 RXS131090:RYF131091 SHO131090:SIB131091 SRK131090:SRX131091 TBG131090:TBT131091 TLC131090:TLP131091 TUY131090:TVL131091 UEU131090:UFH131091 UOQ131090:UPD131091 UYM131090:UYZ131091 VII131090:VIV131091 VSE131090:VSR131091 WCA131090:WCN131091 WLW131090:WMJ131091 WVS131090:WWF131091 K196626:X196627 JG196626:JT196627 TC196626:TP196627 ACY196626:ADL196627 AMU196626:ANH196627 AWQ196626:AXD196627 BGM196626:BGZ196627 BQI196626:BQV196627 CAE196626:CAR196627 CKA196626:CKN196627 CTW196626:CUJ196627 DDS196626:DEF196627 DNO196626:DOB196627 DXK196626:DXX196627 EHG196626:EHT196627 ERC196626:ERP196627 FAY196626:FBL196627 FKU196626:FLH196627 FUQ196626:FVD196627 GEM196626:GEZ196627 GOI196626:GOV196627 GYE196626:GYR196627 HIA196626:HIN196627 HRW196626:HSJ196627 IBS196626:ICF196627 ILO196626:IMB196627 IVK196626:IVX196627 JFG196626:JFT196627 JPC196626:JPP196627 JYY196626:JZL196627 KIU196626:KJH196627 KSQ196626:KTD196627 LCM196626:LCZ196627 LMI196626:LMV196627 LWE196626:LWR196627 MGA196626:MGN196627 MPW196626:MQJ196627 MZS196626:NAF196627 NJO196626:NKB196627 NTK196626:NTX196627 ODG196626:ODT196627 ONC196626:ONP196627 OWY196626:OXL196627 PGU196626:PHH196627 PQQ196626:PRD196627 QAM196626:QAZ196627 QKI196626:QKV196627 QUE196626:QUR196627 REA196626:REN196627 RNW196626:ROJ196627 RXS196626:RYF196627 SHO196626:SIB196627 SRK196626:SRX196627 TBG196626:TBT196627 TLC196626:TLP196627 TUY196626:TVL196627 UEU196626:UFH196627 UOQ196626:UPD196627 UYM196626:UYZ196627 VII196626:VIV196627 VSE196626:VSR196627 WCA196626:WCN196627 WLW196626:WMJ196627 WVS196626:WWF196627 K262162:X262163 JG262162:JT262163 TC262162:TP262163 ACY262162:ADL262163 AMU262162:ANH262163 AWQ262162:AXD262163 BGM262162:BGZ262163 BQI262162:BQV262163 CAE262162:CAR262163 CKA262162:CKN262163 CTW262162:CUJ262163 DDS262162:DEF262163 DNO262162:DOB262163 DXK262162:DXX262163 EHG262162:EHT262163 ERC262162:ERP262163 FAY262162:FBL262163 FKU262162:FLH262163 FUQ262162:FVD262163 GEM262162:GEZ262163 GOI262162:GOV262163 GYE262162:GYR262163 HIA262162:HIN262163 HRW262162:HSJ262163 IBS262162:ICF262163 ILO262162:IMB262163 IVK262162:IVX262163 JFG262162:JFT262163 JPC262162:JPP262163 JYY262162:JZL262163 KIU262162:KJH262163 KSQ262162:KTD262163 LCM262162:LCZ262163 LMI262162:LMV262163 LWE262162:LWR262163 MGA262162:MGN262163 MPW262162:MQJ262163 MZS262162:NAF262163 NJO262162:NKB262163 NTK262162:NTX262163 ODG262162:ODT262163 ONC262162:ONP262163 OWY262162:OXL262163 PGU262162:PHH262163 PQQ262162:PRD262163 QAM262162:QAZ262163 QKI262162:QKV262163 QUE262162:QUR262163 REA262162:REN262163 RNW262162:ROJ262163 RXS262162:RYF262163 SHO262162:SIB262163 SRK262162:SRX262163 TBG262162:TBT262163 TLC262162:TLP262163 TUY262162:TVL262163 UEU262162:UFH262163 UOQ262162:UPD262163 UYM262162:UYZ262163 VII262162:VIV262163 VSE262162:VSR262163 WCA262162:WCN262163 WLW262162:WMJ262163 WVS262162:WWF262163 K327698:X327699 JG327698:JT327699 TC327698:TP327699 ACY327698:ADL327699 AMU327698:ANH327699 AWQ327698:AXD327699 BGM327698:BGZ327699 BQI327698:BQV327699 CAE327698:CAR327699 CKA327698:CKN327699 CTW327698:CUJ327699 DDS327698:DEF327699 DNO327698:DOB327699 DXK327698:DXX327699 EHG327698:EHT327699 ERC327698:ERP327699 FAY327698:FBL327699 FKU327698:FLH327699 FUQ327698:FVD327699 GEM327698:GEZ327699 GOI327698:GOV327699 GYE327698:GYR327699 HIA327698:HIN327699 HRW327698:HSJ327699 IBS327698:ICF327699 ILO327698:IMB327699 IVK327698:IVX327699 JFG327698:JFT327699 JPC327698:JPP327699 JYY327698:JZL327699 KIU327698:KJH327699 KSQ327698:KTD327699 LCM327698:LCZ327699 LMI327698:LMV327699 LWE327698:LWR327699 MGA327698:MGN327699 MPW327698:MQJ327699 MZS327698:NAF327699 NJO327698:NKB327699 NTK327698:NTX327699 ODG327698:ODT327699 ONC327698:ONP327699 OWY327698:OXL327699 PGU327698:PHH327699 PQQ327698:PRD327699 QAM327698:QAZ327699 QKI327698:QKV327699 QUE327698:QUR327699 REA327698:REN327699 RNW327698:ROJ327699 RXS327698:RYF327699 SHO327698:SIB327699 SRK327698:SRX327699 TBG327698:TBT327699 TLC327698:TLP327699 TUY327698:TVL327699 UEU327698:UFH327699 UOQ327698:UPD327699 UYM327698:UYZ327699 VII327698:VIV327699 VSE327698:VSR327699 WCA327698:WCN327699 WLW327698:WMJ327699 WVS327698:WWF327699 K393234:X393235 JG393234:JT393235 TC393234:TP393235 ACY393234:ADL393235 AMU393234:ANH393235 AWQ393234:AXD393235 BGM393234:BGZ393235 BQI393234:BQV393235 CAE393234:CAR393235 CKA393234:CKN393235 CTW393234:CUJ393235 DDS393234:DEF393235 DNO393234:DOB393235 DXK393234:DXX393235 EHG393234:EHT393235 ERC393234:ERP393235 FAY393234:FBL393235 FKU393234:FLH393235 FUQ393234:FVD393235 GEM393234:GEZ393235 GOI393234:GOV393235 GYE393234:GYR393235 HIA393234:HIN393235 HRW393234:HSJ393235 IBS393234:ICF393235 ILO393234:IMB393235 IVK393234:IVX393235 JFG393234:JFT393235 JPC393234:JPP393235 JYY393234:JZL393235 KIU393234:KJH393235 KSQ393234:KTD393235 LCM393234:LCZ393235 LMI393234:LMV393235 LWE393234:LWR393235 MGA393234:MGN393235 MPW393234:MQJ393235 MZS393234:NAF393235 NJO393234:NKB393235 NTK393234:NTX393235 ODG393234:ODT393235 ONC393234:ONP393235 OWY393234:OXL393235 PGU393234:PHH393235 PQQ393234:PRD393235 QAM393234:QAZ393235 QKI393234:QKV393235 QUE393234:QUR393235 REA393234:REN393235 RNW393234:ROJ393235 RXS393234:RYF393235 SHO393234:SIB393235 SRK393234:SRX393235 TBG393234:TBT393235 TLC393234:TLP393235 TUY393234:TVL393235 UEU393234:UFH393235 UOQ393234:UPD393235 UYM393234:UYZ393235 VII393234:VIV393235 VSE393234:VSR393235 WCA393234:WCN393235 WLW393234:WMJ393235 WVS393234:WWF393235 K458770:X458771 JG458770:JT458771 TC458770:TP458771 ACY458770:ADL458771 AMU458770:ANH458771 AWQ458770:AXD458771 BGM458770:BGZ458771 BQI458770:BQV458771 CAE458770:CAR458771 CKA458770:CKN458771 CTW458770:CUJ458771 DDS458770:DEF458771 DNO458770:DOB458771 DXK458770:DXX458771 EHG458770:EHT458771 ERC458770:ERP458771 FAY458770:FBL458771 FKU458770:FLH458771 FUQ458770:FVD458771 GEM458770:GEZ458771 GOI458770:GOV458771 GYE458770:GYR458771 HIA458770:HIN458771 HRW458770:HSJ458771 IBS458770:ICF458771 ILO458770:IMB458771 IVK458770:IVX458771 JFG458770:JFT458771 JPC458770:JPP458771 JYY458770:JZL458771 KIU458770:KJH458771 KSQ458770:KTD458771 LCM458770:LCZ458771 LMI458770:LMV458771 LWE458770:LWR458771 MGA458770:MGN458771 MPW458770:MQJ458771 MZS458770:NAF458771 NJO458770:NKB458771 NTK458770:NTX458771 ODG458770:ODT458771 ONC458770:ONP458771 OWY458770:OXL458771 PGU458770:PHH458771 PQQ458770:PRD458771 QAM458770:QAZ458771 QKI458770:QKV458771 QUE458770:QUR458771 REA458770:REN458771 RNW458770:ROJ458771 RXS458770:RYF458771 SHO458770:SIB458771 SRK458770:SRX458771 TBG458770:TBT458771 TLC458770:TLP458771 TUY458770:TVL458771 UEU458770:UFH458771 UOQ458770:UPD458771 UYM458770:UYZ458771 VII458770:VIV458771 VSE458770:VSR458771 WCA458770:WCN458771 WLW458770:WMJ458771 WVS458770:WWF458771 K524306:X524307 JG524306:JT524307 TC524306:TP524307 ACY524306:ADL524307 AMU524306:ANH524307 AWQ524306:AXD524307 BGM524306:BGZ524307 BQI524306:BQV524307 CAE524306:CAR524307 CKA524306:CKN524307 CTW524306:CUJ524307 DDS524306:DEF524307 DNO524306:DOB524307 DXK524306:DXX524307 EHG524306:EHT524307 ERC524306:ERP524307 FAY524306:FBL524307 FKU524306:FLH524307 FUQ524306:FVD524307 GEM524306:GEZ524307 GOI524306:GOV524307 GYE524306:GYR524307 HIA524306:HIN524307 HRW524306:HSJ524307 IBS524306:ICF524307 ILO524306:IMB524307 IVK524306:IVX524307 JFG524306:JFT524307 JPC524306:JPP524307 JYY524306:JZL524307 KIU524306:KJH524307 KSQ524306:KTD524307 LCM524306:LCZ524307 LMI524306:LMV524307 LWE524306:LWR524307 MGA524306:MGN524307 MPW524306:MQJ524307 MZS524306:NAF524307 NJO524306:NKB524307 NTK524306:NTX524307 ODG524306:ODT524307 ONC524306:ONP524307 OWY524306:OXL524307 PGU524306:PHH524307 PQQ524306:PRD524307 QAM524306:QAZ524307 QKI524306:QKV524307 QUE524306:QUR524307 REA524306:REN524307 RNW524306:ROJ524307 RXS524306:RYF524307 SHO524306:SIB524307 SRK524306:SRX524307 TBG524306:TBT524307 TLC524306:TLP524307 TUY524306:TVL524307 UEU524306:UFH524307 UOQ524306:UPD524307 UYM524306:UYZ524307 VII524306:VIV524307 VSE524306:VSR524307 WCA524306:WCN524307 WLW524306:WMJ524307 WVS524306:WWF524307 K589842:X589843 JG589842:JT589843 TC589842:TP589843 ACY589842:ADL589843 AMU589842:ANH589843 AWQ589842:AXD589843 BGM589842:BGZ589843 BQI589842:BQV589843 CAE589842:CAR589843 CKA589842:CKN589843 CTW589842:CUJ589843 DDS589842:DEF589843 DNO589842:DOB589843 DXK589842:DXX589843 EHG589842:EHT589843 ERC589842:ERP589843 FAY589842:FBL589843 FKU589842:FLH589843 FUQ589842:FVD589843 GEM589842:GEZ589843 GOI589842:GOV589843 GYE589842:GYR589843 HIA589842:HIN589843 HRW589842:HSJ589843 IBS589842:ICF589843 ILO589842:IMB589843 IVK589842:IVX589843 JFG589842:JFT589843 JPC589842:JPP589843 JYY589842:JZL589843 KIU589842:KJH589843 KSQ589842:KTD589843 LCM589842:LCZ589843 LMI589842:LMV589843 LWE589842:LWR589843 MGA589842:MGN589843 MPW589842:MQJ589843 MZS589842:NAF589843 NJO589842:NKB589843 NTK589842:NTX589843 ODG589842:ODT589843 ONC589842:ONP589843 OWY589842:OXL589843 PGU589842:PHH589843 PQQ589842:PRD589843 QAM589842:QAZ589843 QKI589842:QKV589843 QUE589842:QUR589843 REA589842:REN589843 RNW589842:ROJ589843 RXS589842:RYF589843 SHO589842:SIB589843 SRK589842:SRX589843 TBG589842:TBT589843 TLC589842:TLP589843 TUY589842:TVL589843 UEU589842:UFH589843 UOQ589842:UPD589843 UYM589842:UYZ589843 VII589842:VIV589843 VSE589842:VSR589843 WCA589842:WCN589843 WLW589842:WMJ589843 WVS589842:WWF589843 K655378:X655379 JG655378:JT655379 TC655378:TP655379 ACY655378:ADL655379 AMU655378:ANH655379 AWQ655378:AXD655379 BGM655378:BGZ655379 BQI655378:BQV655379 CAE655378:CAR655379 CKA655378:CKN655379 CTW655378:CUJ655379 DDS655378:DEF655379 DNO655378:DOB655379 DXK655378:DXX655379 EHG655378:EHT655379 ERC655378:ERP655379 FAY655378:FBL655379 FKU655378:FLH655379 FUQ655378:FVD655379 GEM655378:GEZ655379 GOI655378:GOV655379 GYE655378:GYR655379 HIA655378:HIN655379 HRW655378:HSJ655379 IBS655378:ICF655379 ILO655378:IMB655379 IVK655378:IVX655379 JFG655378:JFT655379 JPC655378:JPP655379 JYY655378:JZL655379 KIU655378:KJH655379 KSQ655378:KTD655379 LCM655378:LCZ655379 LMI655378:LMV655379 LWE655378:LWR655379 MGA655378:MGN655379 MPW655378:MQJ655379 MZS655378:NAF655379 NJO655378:NKB655379 NTK655378:NTX655379 ODG655378:ODT655379 ONC655378:ONP655379 OWY655378:OXL655379 PGU655378:PHH655379 PQQ655378:PRD655379 QAM655378:QAZ655379 QKI655378:QKV655379 QUE655378:QUR655379 REA655378:REN655379 RNW655378:ROJ655379 RXS655378:RYF655379 SHO655378:SIB655379 SRK655378:SRX655379 TBG655378:TBT655379 TLC655378:TLP655379 TUY655378:TVL655379 UEU655378:UFH655379 UOQ655378:UPD655379 UYM655378:UYZ655379 VII655378:VIV655379 VSE655378:VSR655379 WCA655378:WCN655379 WLW655378:WMJ655379 WVS655378:WWF655379 K720914:X720915 JG720914:JT720915 TC720914:TP720915 ACY720914:ADL720915 AMU720914:ANH720915 AWQ720914:AXD720915 BGM720914:BGZ720915 BQI720914:BQV720915 CAE720914:CAR720915 CKA720914:CKN720915 CTW720914:CUJ720915 DDS720914:DEF720915 DNO720914:DOB720915 DXK720914:DXX720915 EHG720914:EHT720915 ERC720914:ERP720915 FAY720914:FBL720915 FKU720914:FLH720915 FUQ720914:FVD720915 GEM720914:GEZ720915 GOI720914:GOV720915 GYE720914:GYR720915 HIA720914:HIN720915 HRW720914:HSJ720915 IBS720914:ICF720915 ILO720914:IMB720915 IVK720914:IVX720915 JFG720914:JFT720915 JPC720914:JPP720915 JYY720914:JZL720915 KIU720914:KJH720915 KSQ720914:KTD720915 LCM720914:LCZ720915 LMI720914:LMV720915 LWE720914:LWR720915 MGA720914:MGN720915 MPW720914:MQJ720915 MZS720914:NAF720915 NJO720914:NKB720915 NTK720914:NTX720915 ODG720914:ODT720915 ONC720914:ONP720915 OWY720914:OXL720915 PGU720914:PHH720915 PQQ720914:PRD720915 QAM720914:QAZ720915 QKI720914:QKV720915 QUE720914:QUR720915 REA720914:REN720915 RNW720914:ROJ720915 RXS720914:RYF720915 SHO720914:SIB720915 SRK720914:SRX720915 TBG720914:TBT720915 TLC720914:TLP720915 TUY720914:TVL720915 UEU720914:UFH720915 UOQ720914:UPD720915 UYM720914:UYZ720915 VII720914:VIV720915 VSE720914:VSR720915 WCA720914:WCN720915 WLW720914:WMJ720915 WVS720914:WWF720915 K786450:X786451 JG786450:JT786451 TC786450:TP786451 ACY786450:ADL786451 AMU786450:ANH786451 AWQ786450:AXD786451 BGM786450:BGZ786451 BQI786450:BQV786451 CAE786450:CAR786451 CKA786450:CKN786451 CTW786450:CUJ786451 DDS786450:DEF786451 DNO786450:DOB786451 DXK786450:DXX786451 EHG786450:EHT786451 ERC786450:ERP786451 FAY786450:FBL786451 FKU786450:FLH786451 FUQ786450:FVD786451 GEM786450:GEZ786451 GOI786450:GOV786451 GYE786450:GYR786451 HIA786450:HIN786451 HRW786450:HSJ786451 IBS786450:ICF786451 ILO786450:IMB786451 IVK786450:IVX786451 JFG786450:JFT786451 JPC786450:JPP786451 JYY786450:JZL786451 KIU786450:KJH786451 KSQ786450:KTD786451 LCM786450:LCZ786451 LMI786450:LMV786451 LWE786450:LWR786451 MGA786450:MGN786451 MPW786450:MQJ786451 MZS786450:NAF786451 NJO786450:NKB786451 NTK786450:NTX786451 ODG786450:ODT786451 ONC786450:ONP786451 OWY786450:OXL786451 PGU786450:PHH786451 PQQ786450:PRD786451 QAM786450:QAZ786451 QKI786450:QKV786451 QUE786450:QUR786451 REA786450:REN786451 RNW786450:ROJ786451 RXS786450:RYF786451 SHO786450:SIB786451 SRK786450:SRX786451 TBG786450:TBT786451 TLC786450:TLP786451 TUY786450:TVL786451 UEU786450:UFH786451 UOQ786450:UPD786451 UYM786450:UYZ786451 VII786450:VIV786451 VSE786450:VSR786451 WCA786450:WCN786451 WLW786450:WMJ786451 WVS786450:WWF786451 K851986:X851987 JG851986:JT851987 TC851986:TP851987 ACY851986:ADL851987 AMU851986:ANH851987 AWQ851986:AXD851987 BGM851986:BGZ851987 BQI851986:BQV851987 CAE851986:CAR851987 CKA851986:CKN851987 CTW851986:CUJ851987 DDS851986:DEF851987 DNO851986:DOB851987 DXK851986:DXX851987 EHG851986:EHT851987 ERC851986:ERP851987 FAY851986:FBL851987 FKU851986:FLH851987 FUQ851986:FVD851987 GEM851986:GEZ851987 GOI851986:GOV851987 GYE851986:GYR851987 HIA851986:HIN851987 HRW851986:HSJ851987 IBS851986:ICF851987 ILO851986:IMB851987 IVK851986:IVX851987 JFG851986:JFT851987 JPC851986:JPP851987 JYY851986:JZL851987 KIU851986:KJH851987 KSQ851986:KTD851987 LCM851986:LCZ851987 LMI851986:LMV851987 LWE851986:LWR851987 MGA851986:MGN851987 MPW851986:MQJ851987 MZS851986:NAF851987 NJO851986:NKB851987 NTK851986:NTX851987 ODG851986:ODT851987 ONC851986:ONP851987 OWY851986:OXL851987 PGU851986:PHH851987 PQQ851986:PRD851987 QAM851986:QAZ851987 QKI851986:QKV851987 QUE851986:QUR851987 REA851986:REN851987 RNW851986:ROJ851987 RXS851986:RYF851987 SHO851986:SIB851987 SRK851986:SRX851987 TBG851986:TBT851987 TLC851986:TLP851987 TUY851986:TVL851987 UEU851986:UFH851987 UOQ851986:UPD851987 UYM851986:UYZ851987 VII851986:VIV851987 VSE851986:VSR851987 WCA851986:WCN851987 WLW851986:WMJ851987 WVS851986:WWF851987 K917522:X917523 JG917522:JT917523 TC917522:TP917523 ACY917522:ADL917523 AMU917522:ANH917523 AWQ917522:AXD917523 BGM917522:BGZ917523 BQI917522:BQV917523 CAE917522:CAR917523 CKA917522:CKN917523 CTW917522:CUJ917523 DDS917522:DEF917523 DNO917522:DOB917523 DXK917522:DXX917523 EHG917522:EHT917523 ERC917522:ERP917523 FAY917522:FBL917523 FKU917522:FLH917523 FUQ917522:FVD917523 GEM917522:GEZ917523 GOI917522:GOV917523 GYE917522:GYR917523 HIA917522:HIN917523 HRW917522:HSJ917523 IBS917522:ICF917523 ILO917522:IMB917523 IVK917522:IVX917523 JFG917522:JFT917523 JPC917522:JPP917523 JYY917522:JZL917523 KIU917522:KJH917523 KSQ917522:KTD917523 LCM917522:LCZ917523 LMI917522:LMV917523 LWE917522:LWR917523 MGA917522:MGN917523 MPW917522:MQJ917523 MZS917522:NAF917523 NJO917522:NKB917523 NTK917522:NTX917523 ODG917522:ODT917523 ONC917522:ONP917523 OWY917522:OXL917523 PGU917522:PHH917523 PQQ917522:PRD917523 QAM917522:QAZ917523 QKI917522:QKV917523 QUE917522:QUR917523 REA917522:REN917523 RNW917522:ROJ917523 RXS917522:RYF917523 SHO917522:SIB917523 SRK917522:SRX917523 TBG917522:TBT917523 TLC917522:TLP917523 TUY917522:TVL917523 UEU917522:UFH917523 UOQ917522:UPD917523 UYM917522:UYZ917523 VII917522:VIV917523 VSE917522:VSR917523 WCA917522:WCN917523 WLW917522:WMJ917523 WVS917522:WWF917523 K983058:X983059 JG983058:JT983059 TC983058:TP983059 ACY983058:ADL983059 AMU983058:ANH983059 AWQ983058:AXD983059 BGM983058:BGZ983059 BQI983058:BQV983059 CAE983058:CAR983059 CKA983058:CKN983059 CTW983058:CUJ983059 DDS983058:DEF983059 DNO983058:DOB983059 DXK983058:DXX983059 EHG983058:EHT983059 ERC983058:ERP983059 FAY983058:FBL983059 FKU983058:FLH983059 FUQ983058:FVD983059 GEM983058:GEZ983059 GOI983058:GOV983059 GYE983058:GYR983059 HIA983058:HIN983059 HRW983058:HSJ983059 IBS983058:ICF983059 ILO983058:IMB983059 IVK983058:IVX983059 JFG983058:JFT983059 JPC983058:JPP983059 JYY983058:JZL983059 KIU983058:KJH983059 KSQ983058:KTD983059 LCM983058:LCZ983059 LMI983058:LMV983059 LWE983058:LWR983059 MGA983058:MGN983059 MPW983058:MQJ983059 MZS983058:NAF983059 NJO983058:NKB983059 NTK983058:NTX983059 ODG983058:ODT983059 ONC983058:ONP983059 OWY983058:OXL983059 PGU983058:PHH983059 PQQ983058:PRD983059 QAM983058:QAZ983059 QKI983058:QKV983059 QUE983058:QUR983059 REA983058:REN983059 RNW983058:ROJ983059 RXS983058:RYF983059 SHO983058:SIB983059 SRK983058:SRX983059 TBG983058:TBT983059 TLC983058:TLP983059 TUY983058:TVL983059 UEU983058:UFH983059 UOQ983058:UPD983059 UYM983058:UYZ983059 VII983058:VIV983059 VSE983058:VSR983059 WCA983058:WCN983059 WLW983058:WMJ983059 WVS983058:WWF983059 W16 JS16 TO16 ADK16 ANG16 AXC16 BGY16 BQU16 CAQ16 CKM16 CUI16 DEE16 DOA16 DXW16 EHS16 ERO16 FBK16 FLG16 FVC16 GEY16 GOU16 GYQ16 HIM16 HSI16 ICE16 IMA16 IVW16 JFS16 JPO16 JZK16 KJG16 KTC16 LCY16 LMU16 LWQ16 MGM16 MQI16 NAE16 NKA16 NTW16 ODS16 ONO16 OXK16 PHG16 PRC16 QAY16 QKU16 QUQ16 REM16 ROI16 RYE16 SIA16 SRW16 TBS16 TLO16 TVK16 UFG16 UPC16 UYY16 VIU16 VSQ16 WCM16 WMI16 WWE16 W65552 JS65552 TO65552 ADK65552 ANG65552 AXC65552 BGY65552 BQU65552 CAQ65552 CKM65552 CUI65552 DEE65552 DOA65552 DXW65552 EHS65552 ERO65552 FBK65552 FLG65552 FVC65552 GEY65552 GOU65552 GYQ65552 HIM65552 HSI65552 ICE65552 IMA65552 IVW65552 JFS65552 JPO65552 JZK65552 KJG65552 KTC65552 LCY65552 LMU65552 LWQ65552 MGM65552 MQI65552 NAE65552 NKA65552 NTW65552 ODS65552 ONO65552 OXK65552 PHG65552 PRC65552 QAY65552 QKU65552 QUQ65552 REM65552 ROI65552 RYE65552 SIA65552 SRW65552 TBS65552 TLO65552 TVK65552 UFG65552 UPC65552 UYY65552 VIU65552 VSQ65552 WCM65552 WMI65552 WWE65552 W131088 JS131088 TO131088 ADK131088 ANG131088 AXC131088 BGY131088 BQU131088 CAQ131088 CKM131088 CUI131088 DEE131088 DOA131088 DXW131088 EHS131088 ERO131088 FBK131088 FLG131088 FVC131088 GEY131088 GOU131088 GYQ131088 HIM131088 HSI131088 ICE131088 IMA131088 IVW131088 JFS131088 JPO131088 JZK131088 KJG131088 KTC131088 LCY131088 LMU131088 LWQ131088 MGM131088 MQI131088 NAE131088 NKA131088 NTW131088 ODS131088 ONO131088 OXK131088 PHG131088 PRC131088 QAY131088 QKU131088 QUQ131088 REM131088 ROI131088 RYE131088 SIA131088 SRW131088 TBS131088 TLO131088 TVK131088 UFG131088 UPC131088 UYY131088 VIU131088 VSQ131088 WCM131088 WMI131088 WWE131088 W196624 JS196624 TO196624 ADK196624 ANG196624 AXC196624 BGY196624 BQU196624 CAQ196624 CKM196624 CUI196624 DEE196624 DOA196624 DXW196624 EHS196624 ERO196624 FBK196624 FLG196624 FVC196624 GEY196624 GOU196624 GYQ196624 HIM196624 HSI196624 ICE196624 IMA196624 IVW196624 JFS196624 JPO196624 JZK196624 KJG196624 KTC196624 LCY196624 LMU196624 LWQ196624 MGM196624 MQI196624 NAE196624 NKA196624 NTW196624 ODS196624 ONO196624 OXK196624 PHG196624 PRC196624 QAY196624 QKU196624 QUQ196624 REM196624 ROI196624 RYE196624 SIA196624 SRW196624 TBS196624 TLO196624 TVK196624 UFG196624 UPC196624 UYY196624 VIU196624 VSQ196624 WCM196624 WMI196624 WWE196624 W262160 JS262160 TO262160 ADK262160 ANG262160 AXC262160 BGY262160 BQU262160 CAQ262160 CKM262160 CUI262160 DEE262160 DOA262160 DXW262160 EHS262160 ERO262160 FBK262160 FLG262160 FVC262160 GEY262160 GOU262160 GYQ262160 HIM262160 HSI262160 ICE262160 IMA262160 IVW262160 JFS262160 JPO262160 JZK262160 KJG262160 KTC262160 LCY262160 LMU262160 LWQ262160 MGM262160 MQI262160 NAE262160 NKA262160 NTW262160 ODS262160 ONO262160 OXK262160 PHG262160 PRC262160 QAY262160 QKU262160 QUQ262160 REM262160 ROI262160 RYE262160 SIA262160 SRW262160 TBS262160 TLO262160 TVK262160 UFG262160 UPC262160 UYY262160 VIU262160 VSQ262160 WCM262160 WMI262160 WWE262160 W327696 JS327696 TO327696 ADK327696 ANG327696 AXC327696 BGY327696 BQU327696 CAQ327696 CKM327696 CUI327696 DEE327696 DOA327696 DXW327696 EHS327696 ERO327696 FBK327696 FLG327696 FVC327696 GEY327696 GOU327696 GYQ327696 HIM327696 HSI327696 ICE327696 IMA327696 IVW327696 JFS327696 JPO327696 JZK327696 KJG327696 KTC327696 LCY327696 LMU327696 LWQ327696 MGM327696 MQI327696 NAE327696 NKA327696 NTW327696 ODS327696 ONO327696 OXK327696 PHG327696 PRC327696 QAY327696 QKU327696 QUQ327696 REM327696 ROI327696 RYE327696 SIA327696 SRW327696 TBS327696 TLO327696 TVK327696 UFG327696 UPC327696 UYY327696 VIU327696 VSQ327696 WCM327696 WMI327696 WWE327696 W393232 JS393232 TO393232 ADK393232 ANG393232 AXC393232 BGY393232 BQU393232 CAQ393232 CKM393232 CUI393232 DEE393232 DOA393232 DXW393232 EHS393232 ERO393232 FBK393232 FLG393232 FVC393232 GEY393232 GOU393232 GYQ393232 HIM393232 HSI393232 ICE393232 IMA393232 IVW393232 JFS393232 JPO393232 JZK393232 KJG393232 KTC393232 LCY393232 LMU393232 LWQ393232 MGM393232 MQI393232 NAE393232 NKA393232 NTW393232 ODS393232 ONO393232 OXK393232 PHG393232 PRC393232 QAY393232 QKU393232 QUQ393232 REM393232 ROI393232 RYE393232 SIA393232 SRW393232 TBS393232 TLO393232 TVK393232 UFG393232 UPC393232 UYY393232 VIU393232 VSQ393232 WCM393232 WMI393232 WWE393232 W458768 JS458768 TO458768 ADK458768 ANG458768 AXC458768 BGY458768 BQU458768 CAQ458768 CKM458768 CUI458768 DEE458768 DOA458768 DXW458768 EHS458768 ERO458768 FBK458768 FLG458768 FVC458768 GEY458768 GOU458768 GYQ458768 HIM458768 HSI458768 ICE458768 IMA458768 IVW458768 JFS458768 JPO458768 JZK458768 KJG458768 KTC458768 LCY458768 LMU458768 LWQ458768 MGM458768 MQI458768 NAE458768 NKA458768 NTW458768 ODS458768 ONO458768 OXK458768 PHG458768 PRC458768 QAY458768 QKU458768 QUQ458768 REM458768 ROI458768 RYE458768 SIA458768 SRW458768 TBS458768 TLO458768 TVK458768 UFG458768 UPC458768 UYY458768 VIU458768 VSQ458768 WCM458768 WMI458768 WWE458768 W524304 JS524304 TO524304 ADK524304 ANG524304 AXC524304 BGY524304 BQU524304 CAQ524304 CKM524304 CUI524304 DEE524304 DOA524304 DXW524304 EHS524304 ERO524304 FBK524304 FLG524304 FVC524304 GEY524304 GOU524304 GYQ524304 HIM524304 HSI524304 ICE524304 IMA524304 IVW524304 JFS524304 JPO524304 JZK524304 KJG524304 KTC524304 LCY524304 LMU524304 LWQ524304 MGM524304 MQI524304 NAE524304 NKA524304 NTW524304 ODS524304 ONO524304 OXK524304 PHG524304 PRC524304 QAY524304 QKU524304 QUQ524304 REM524304 ROI524304 RYE524304 SIA524304 SRW524304 TBS524304 TLO524304 TVK524304 UFG524304 UPC524304 UYY524304 VIU524304 VSQ524304 WCM524304 WMI524304 WWE524304 W589840 JS589840 TO589840 ADK589840 ANG589840 AXC589840 BGY589840 BQU589840 CAQ589840 CKM589840 CUI589840 DEE589840 DOA589840 DXW589840 EHS589840 ERO589840 FBK589840 FLG589840 FVC589840 GEY589840 GOU589840 GYQ589840 HIM589840 HSI589840 ICE589840 IMA589840 IVW589840 JFS589840 JPO589840 JZK589840 KJG589840 KTC589840 LCY589840 LMU589840 LWQ589840 MGM589840 MQI589840 NAE589840 NKA589840 NTW589840 ODS589840 ONO589840 OXK589840 PHG589840 PRC589840 QAY589840 QKU589840 QUQ589840 REM589840 ROI589840 RYE589840 SIA589840 SRW589840 TBS589840 TLO589840 TVK589840 UFG589840 UPC589840 UYY589840 VIU589840 VSQ589840 WCM589840 WMI589840 WWE589840 W655376 JS655376 TO655376 ADK655376 ANG655376 AXC655376 BGY655376 BQU655376 CAQ655376 CKM655376 CUI655376 DEE655376 DOA655376 DXW655376 EHS655376 ERO655376 FBK655376 FLG655376 FVC655376 GEY655376 GOU655376 GYQ655376 HIM655376 HSI655376 ICE655376 IMA655376 IVW655376 JFS655376 JPO655376 JZK655376 KJG655376 KTC655376 LCY655376 LMU655376 LWQ655376 MGM655376 MQI655376 NAE655376 NKA655376 NTW655376 ODS655376 ONO655376 OXK655376 PHG655376 PRC655376 QAY655376 QKU655376 QUQ655376 REM655376 ROI655376 RYE655376 SIA655376 SRW655376 TBS655376 TLO655376 TVK655376 UFG655376 UPC655376 UYY655376 VIU655376 VSQ655376 WCM655376 WMI655376 WWE655376 W720912 JS720912 TO720912 ADK720912 ANG720912 AXC720912 BGY720912 BQU720912 CAQ720912 CKM720912 CUI720912 DEE720912 DOA720912 DXW720912 EHS720912 ERO720912 FBK720912 FLG720912 FVC720912 GEY720912 GOU720912 GYQ720912 HIM720912 HSI720912 ICE720912 IMA720912 IVW720912 JFS720912 JPO720912 JZK720912 KJG720912 KTC720912 LCY720912 LMU720912 LWQ720912 MGM720912 MQI720912 NAE720912 NKA720912 NTW720912 ODS720912 ONO720912 OXK720912 PHG720912 PRC720912 QAY720912 QKU720912 QUQ720912 REM720912 ROI720912 RYE720912 SIA720912 SRW720912 TBS720912 TLO720912 TVK720912 UFG720912 UPC720912 UYY720912 VIU720912 VSQ720912 WCM720912 WMI720912 WWE720912 W786448 JS786448 TO786448 ADK786448 ANG786448 AXC786448 BGY786448 BQU786448 CAQ786448 CKM786448 CUI786448 DEE786448 DOA786448 DXW786448 EHS786448 ERO786448 FBK786448 FLG786448 FVC786448 GEY786448 GOU786448 GYQ786448 HIM786448 HSI786448 ICE786448 IMA786448 IVW786448 JFS786448 JPO786448 JZK786448 KJG786448 KTC786448 LCY786448 LMU786448 LWQ786448 MGM786448 MQI786448 NAE786448 NKA786448 NTW786448 ODS786448 ONO786448 OXK786448 PHG786448 PRC786448 QAY786448 QKU786448 QUQ786448 REM786448 ROI786448 RYE786448 SIA786448 SRW786448 TBS786448 TLO786448 TVK786448 UFG786448 UPC786448 UYY786448 VIU786448 VSQ786448 WCM786448 WMI786448 WWE786448 W851984 JS851984 TO851984 ADK851984 ANG851984 AXC851984 BGY851984 BQU851984 CAQ851984 CKM851984 CUI851984 DEE851984 DOA851984 DXW851984 EHS851984 ERO851984 FBK851984 FLG851984 FVC851984 GEY851984 GOU851984 GYQ851984 HIM851984 HSI851984 ICE851984 IMA851984 IVW851984 JFS851984 JPO851984 JZK851984 KJG851984 KTC851984 LCY851984 LMU851984 LWQ851984 MGM851984 MQI851984 NAE851984 NKA851984 NTW851984 ODS851984 ONO851984 OXK851984 PHG851984 PRC851984 QAY851984 QKU851984 QUQ851984 REM851984 ROI851984 RYE851984 SIA851984 SRW851984 TBS851984 TLO851984 TVK851984 UFG851984 UPC851984 UYY851984 VIU851984 VSQ851984 WCM851984 WMI851984 WWE851984 W917520 JS917520 TO917520 ADK917520 ANG917520 AXC917520 BGY917520 BQU917520 CAQ917520 CKM917520 CUI917520 DEE917520 DOA917520 DXW917520 EHS917520 ERO917520 FBK917520 FLG917520 FVC917520 GEY917520 GOU917520 GYQ917520 HIM917520 HSI917520 ICE917520 IMA917520 IVW917520 JFS917520 JPO917520 JZK917520 KJG917520 KTC917520 LCY917520 LMU917520 LWQ917520 MGM917520 MQI917520 NAE917520 NKA917520 NTW917520 ODS917520 ONO917520 OXK917520 PHG917520 PRC917520 QAY917520 QKU917520 QUQ917520 REM917520 ROI917520 RYE917520 SIA917520 SRW917520 TBS917520 TLO917520 TVK917520 UFG917520 UPC917520 UYY917520 VIU917520 VSQ917520 WCM917520 WMI917520 WWE917520 W983056 JS983056 TO983056 ADK983056 ANG983056 AXC983056 BGY983056 BQU983056 CAQ983056 CKM983056 CUI983056 DEE983056 DOA983056 DXW983056 EHS983056 ERO983056 FBK983056 FLG983056 FVC983056 GEY983056 GOU983056 GYQ983056 HIM983056 HSI983056 ICE983056 IMA983056 IVW983056 JFS983056 JPO983056 JZK983056 KJG983056 KTC983056 LCY983056 LMU983056 LWQ983056 MGM983056 MQI983056 NAE983056 NKA983056 NTW983056 ODS983056 ONO983056 OXK983056 PHG983056 PRC983056 QAY983056 QKU983056 QUQ983056 REM983056 ROI983056 RYE983056 SIA983056 SRW983056 TBS983056 TLO983056 TVK983056 UFG983056 UPC983056 UYY983056 VIU983056 VSQ983056 WCM983056 WMI983056 WWE983056 AA84 JW84 TS84 ADO84 ANK84 AXG84 BHC84 BQY84 CAU84 CKQ84 CUM84 DEI84 DOE84 DYA84 EHW84 ERS84 FBO84 FLK84 FVG84 GFC84 GOY84 GYU84 HIQ84 HSM84 ICI84 IME84 IWA84 JFW84 JPS84 JZO84 KJK84 KTG84 LDC84 LMY84 LWU84 MGQ84 MQM84 NAI84 NKE84 NUA84 ODW84 ONS84 OXO84 PHK84 PRG84 QBC84 QKY84 QUU84 REQ84 ROM84 RYI84 SIE84 SSA84 TBW84 TLS84 TVO84 UFK84 UPG84 UZC84 VIY84 VSU84 WCQ84 WMM84 WWI84 AA65620 JW65620 TS65620 ADO65620 ANK65620 AXG65620 BHC65620 BQY65620 CAU65620 CKQ65620 CUM65620 DEI65620 DOE65620 DYA65620 EHW65620 ERS65620 FBO65620 FLK65620 FVG65620 GFC65620 GOY65620 GYU65620 HIQ65620 HSM65620 ICI65620 IME65620 IWA65620 JFW65620 JPS65620 JZO65620 KJK65620 KTG65620 LDC65620 LMY65620 LWU65620 MGQ65620 MQM65620 NAI65620 NKE65620 NUA65620 ODW65620 ONS65620 OXO65620 PHK65620 PRG65620 QBC65620 QKY65620 QUU65620 REQ65620 ROM65620 RYI65620 SIE65620 SSA65620 TBW65620 TLS65620 TVO65620 UFK65620 UPG65620 UZC65620 VIY65620 VSU65620 WCQ65620 WMM65620 WWI65620 AA131156 JW131156 TS131156 ADO131156 ANK131156 AXG131156 BHC131156 BQY131156 CAU131156 CKQ131156 CUM131156 DEI131156 DOE131156 DYA131156 EHW131156 ERS131156 FBO131156 FLK131156 FVG131156 GFC131156 GOY131156 GYU131156 HIQ131156 HSM131156 ICI131156 IME131156 IWA131156 JFW131156 JPS131156 JZO131156 KJK131156 KTG131156 LDC131156 LMY131156 LWU131156 MGQ131156 MQM131156 NAI131156 NKE131156 NUA131156 ODW131156 ONS131156 OXO131156 PHK131156 PRG131156 QBC131156 QKY131156 QUU131156 REQ131156 ROM131156 RYI131156 SIE131156 SSA131156 TBW131156 TLS131156 TVO131156 UFK131156 UPG131156 UZC131156 VIY131156 VSU131156 WCQ131156 WMM131156 WWI131156 AA196692 JW196692 TS196692 ADO196692 ANK196692 AXG196692 BHC196692 BQY196692 CAU196692 CKQ196692 CUM196692 DEI196692 DOE196692 DYA196692 EHW196692 ERS196692 FBO196692 FLK196692 FVG196692 GFC196692 GOY196692 GYU196692 HIQ196692 HSM196692 ICI196692 IME196692 IWA196692 JFW196692 JPS196692 JZO196692 KJK196692 KTG196692 LDC196692 LMY196692 LWU196692 MGQ196692 MQM196692 NAI196692 NKE196692 NUA196692 ODW196692 ONS196692 OXO196692 PHK196692 PRG196692 QBC196692 QKY196692 QUU196692 REQ196692 ROM196692 RYI196692 SIE196692 SSA196692 TBW196692 TLS196692 TVO196692 UFK196692 UPG196692 UZC196692 VIY196692 VSU196692 WCQ196692 WMM196692 WWI196692 AA262228 JW262228 TS262228 ADO262228 ANK262228 AXG262228 BHC262228 BQY262228 CAU262228 CKQ262228 CUM262228 DEI262228 DOE262228 DYA262228 EHW262228 ERS262228 FBO262228 FLK262228 FVG262228 GFC262228 GOY262228 GYU262228 HIQ262228 HSM262228 ICI262228 IME262228 IWA262228 JFW262228 JPS262228 JZO262228 KJK262228 KTG262228 LDC262228 LMY262228 LWU262228 MGQ262228 MQM262228 NAI262228 NKE262228 NUA262228 ODW262228 ONS262228 OXO262228 PHK262228 PRG262228 QBC262228 QKY262228 QUU262228 REQ262228 ROM262228 RYI262228 SIE262228 SSA262228 TBW262228 TLS262228 TVO262228 UFK262228 UPG262228 UZC262228 VIY262228 VSU262228 WCQ262228 WMM262228 WWI262228 AA327764 JW327764 TS327764 ADO327764 ANK327764 AXG327764 BHC327764 BQY327764 CAU327764 CKQ327764 CUM327764 DEI327764 DOE327764 DYA327764 EHW327764 ERS327764 FBO327764 FLK327764 FVG327764 GFC327764 GOY327764 GYU327764 HIQ327764 HSM327764 ICI327764 IME327764 IWA327764 JFW327764 JPS327764 JZO327764 KJK327764 KTG327764 LDC327764 LMY327764 LWU327764 MGQ327764 MQM327764 NAI327764 NKE327764 NUA327764 ODW327764 ONS327764 OXO327764 PHK327764 PRG327764 QBC327764 QKY327764 QUU327764 REQ327764 ROM327764 RYI327764 SIE327764 SSA327764 TBW327764 TLS327764 TVO327764 UFK327764 UPG327764 UZC327764 VIY327764 VSU327764 WCQ327764 WMM327764 WWI327764 AA393300 JW393300 TS393300 ADO393300 ANK393300 AXG393300 BHC393300 BQY393300 CAU393300 CKQ393300 CUM393300 DEI393300 DOE393300 DYA393300 EHW393300 ERS393300 FBO393300 FLK393300 FVG393300 GFC393300 GOY393300 GYU393300 HIQ393300 HSM393300 ICI393300 IME393300 IWA393300 JFW393300 JPS393300 JZO393300 KJK393300 KTG393300 LDC393300 LMY393300 LWU393300 MGQ393300 MQM393300 NAI393300 NKE393300 NUA393300 ODW393300 ONS393300 OXO393300 PHK393300 PRG393300 QBC393300 QKY393300 QUU393300 REQ393300 ROM393300 RYI393300 SIE393300 SSA393300 TBW393300 TLS393300 TVO393300 UFK393300 UPG393300 UZC393300 VIY393300 VSU393300 WCQ393300 WMM393300 WWI393300 AA458836 JW458836 TS458836 ADO458836 ANK458836 AXG458836 BHC458836 BQY458836 CAU458836 CKQ458836 CUM458836 DEI458836 DOE458836 DYA458836 EHW458836 ERS458836 FBO458836 FLK458836 FVG458836 GFC458836 GOY458836 GYU458836 HIQ458836 HSM458836 ICI458836 IME458836 IWA458836 JFW458836 JPS458836 JZO458836 KJK458836 KTG458836 LDC458836 LMY458836 LWU458836 MGQ458836 MQM458836 NAI458836 NKE458836 NUA458836 ODW458836 ONS458836 OXO458836 PHK458836 PRG458836 QBC458836 QKY458836 QUU458836 REQ458836 ROM458836 RYI458836 SIE458836 SSA458836 TBW458836 TLS458836 TVO458836 UFK458836 UPG458836 UZC458836 VIY458836 VSU458836 WCQ458836 WMM458836 WWI458836 AA524372 JW524372 TS524372 ADO524372 ANK524372 AXG524372 BHC524372 BQY524372 CAU524372 CKQ524372 CUM524372 DEI524372 DOE524372 DYA524372 EHW524372 ERS524372 FBO524372 FLK524372 FVG524372 GFC524372 GOY524372 GYU524372 HIQ524372 HSM524372 ICI524372 IME524372 IWA524372 JFW524372 JPS524372 JZO524372 KJK524372 KTG524372 LDC524372 LMY524372 LWU524372 MGQ524372 MQM524372 NAI524372 NKE524372 NUA524372 ODW524372 ONS524372 OXO524372 PHK524372 PRG524372 QBC524372 QKY524372 QUU524372 REQ524372 ROM524372 RYI524372 SIE524372 SSA524372 TBW524372 TLS524372 TVO524372 UFK524372 UPG524372 UZC524372 VIY524372 VSU524372 WCQ524372 WMM524372 WWI524372 AA589908 JW589908 TS589908 ADO589908 ANK589908 AXG589908 BHC589908 BQY589908 CAU589908 CKQ589908 CUM589908 DEI589908 DOE589908 DYA589908 EHW589908 ERS589908 FBO589908 FLK589908 FVG589908 GFC589908 GOY589908 GYU589908 HIQ589908 HSM589908 ICI589908 IME589908 IWA589908 JFW589908 JPS589908 JZO589908 KJK589908 KTG589908 LDC589908 LMY589908 LWU589908 MGQ589908 MQM589908 NAI589908 NKE589908 NUA589908 ODW589908 ONS589908 OXO589908 PHK589908 PRG589908 QBC589908 QKY589908 QUU589908 REQ589908 ROM589908 RYI589908 SIE589908 SSA589908 TBW589908 TLS589908 TVO589908 UFK589908 UPG589908 UZC589908 VIY589908 VSU589908 WCQ589908 WMM589908 WWI589908 AA655444 JW655444 TS655444 ADO655444 ANK655444 AXG655444 BHC655444 BQY655444 CAU655444 CKQ655444 CUM655444 DEI655444 DOE655444 DYA655444 EHW655444 ERS655444 FBO655444 FLK655444 FVG655444 GFC655444 GOY655444 GYU655444 HIQ655444 HSM655444 ICI655444 IME655444 IWA655444 JFW655444 JPS655444 JZO655444 KJK655444 KTG655444 LDC655444 LMY655444 LWU655444 MGQ655444 MQM655444 NAI655444 NKE655444 NUA655444 ODW655444 ONS655444 OXO655444 PHK655444 PRG655444 QBC655444 QKY655444 QUU655444 REQ655444 ROM655444 RYI655444 SIE655444 SSA655444 TBW655444 TLS655444 TVO655444 UFK655444 UPG655444 UZC655444 VIY655444 VSU655444 WCQ655444 WMM655444 WWI655444 AA720980 JW720980 TS720980 ADO720980 ANK720980 AXG720980 BHC720980 BQY720980 CAU720980 CKQ720980 CUM720980 DEI720980 DOE720980 DYA720980 EHW720980 ERS720980 FBO720980 FLK720980 FVG720980 GFC720980 GOY720980 GYU720980 HIQ720980 HSM720980 ICI720980 IME720980 IWA720980 JFW720980 JPS720980 JZO720980 KJK720980 KTG720980 LDC720980 LMY720980 LWU720980 MGQ720980 MQM720980 NAI720980 NKE720980 NUA720980 ODW720980 ONS720980 OXO720980 PHK720980 PRG720980 QBC720980 QKY720980 QUU720980 REQ720980 ROM720980 RYI720980 SIE720980 SSA720980 TBW720980 TLS720980 TVO720980 UFK720980 UPG720980 UZC720980 VIY720980 VSU720980 WCQ720980 WMM720980 WWI720980 AA786516 JW786516 TS786516 ADO786516 ANK786516 AXG786516 BHC786516 BQY786516 CAU786516 CKQ786516 CUM786516 DEI786516 DOE786516 DYA786516 EHW786516 ERS786516 FBO786516 FLK786516 FVG786516 GFC786516 GOY786516 GYU786516 HIQ786516 HSM786516 ICI786516 IME786516 IWA786516 JFW786516 JPS786516 JZO786516 KJK786516 KTG786516 LDC786516 LMY786516 LWU786516 MGQ786516 MQM786516 NAI786516 NKE786516 NUA786516 ODW786516 ONS786516 OXO786516 PHK786516 PRG786516 QBC786516 QKY786516 QUU786516 REQ786516 ROM786516 RYI786516 SIE786516 SSA786516 TBW786516 TLS786516 TVO786516 UFK786516 UPG786516 UZC786516 VIY786516 VSU786516 WCQ786516 WMM786516 WWI786516 AA852052 JW852052 TS852052 ADO852052 ANK852052 AXG852052 BHC852052 BQY852052 CAU852052 CKQ852052 CUM852052 DEI852052 DOE852052 DYA852052 EHW852052 ERS852052 FBO852052 FLK852052 FVG852052 GFC852052 GOY852052 GYU852052 HIQ852052 HSM852052 ICI852052 IME852052 IWA852052 JFW852052 JPS852052 JZO852052 KJK852052 KTG852052 LDC852052 LMY852052 LWU852052 MGQ852052 MQM852052 NAI852052 NKE852052 NUA852052 ODW852052 ONS852052 OXO852052 PHK852052 PRG852052 QBC852052 QKY852052 QUU852052 REQ852052 ROM852052 RYI852052 SIE852052 SSA852052 TBW852052 TLS852052 TVO852052 UFK852052 UPG852052 UZC852052 VIY852052 VSU852052 WCQ852052 WMM852052 WWI852052 AA917588 JW917588 TS917588 ADO917588 ANK917588 AXG917588 BHC917588 BQY917588 CAU917588 CKQ917588 CUM917588 DEI917588 DOE917588 DYA917588 EHW917588 ERS917588 FBO917588 FLK917588 FVG917588 GFC917588 GOY917588 GYU917588 HIQ917588 HSM917588 ICI917588 IME917588 IWA917588 JFW917588 JPS917588 JZO917588 KJK917588 KTG917588 LDC917588 LMY917588 LWU917588 MGQ917588 MQM917588 NAI917588 NKE917588 NUA917588 ODW917588 ONS917588 OXO917588 PHK917588 PRG917588 QBC917588 QKY917588 QUU917588 REQ917588 ROM917588 RYI917588 SIE917588 SSA917588 TBW917588 TLS917588 TVO917588 UFK917588 UPG917588 UZC917588 VIY917588 VSU917588 WCQ917588 WMM917588 WWI917588 AA983124 JW983124 TS983124 ADO983124 ANK983124 AXG983124 BHC983124 BQY983124 CAU983124 CKQ983124 CUM983124 DEI983124 DOE983124 DYA983124 EHW983124 ERS983124 FBO983124 FLK983124 FVG983124 GFC983124 GOY983124 GYU983124 HIQ983124 HSM983124 ICI983124 IME983124 IWA983124 JFW983124 JPS983124 JZO983124 KJK983124 KTG983124 LDC983124 LMY983124 LWU983124 MGQ983124 MQM983124 NAI983124 NKE983124 NUA983124 ODW983124 ONS983124 OXO983124 PHK983124 PRG983124 QBC983124 QKY983124 QUU983124 REQ983124 ROM983124 RYI983124 SIE983124 SSA983124 TBW983124 TLS983124 TVO983124 UFK983124 UPG983124 UZC983124 VIY983124 VSU983124 WCQ983124 WMM983124 WWI983124 AA18:AA20 JW18:JW20 TS18:TS20 ADO18:ADO20 ANK18:ANK20 AXG18:AXG20 BHC18:BHC20 BQY18:BQY20 CAU18:CAU20 CKQ18:CKQ20 CUM18:CUM20 DEI18:DEI20 DOE18:DOE20 DYA18:DYA20 EHW18:EHW20 ERS18:ERS20 FBO18:FBO20 FLK18:FLK20 FVG18:FVG20 GFC18:GFC20 GOY18:GOY20 GYU18:GYU20 HIQ18:HIQ20 HSM18:HSM20 ICI18:ICI20 IME18:IME20 IWA18:IWA20 JFW18:JFW20 JPS18:JPS20 JZO18:JZO20 KJK18:KJK20 KTG18:KTG20 LDC18:LDC20 LMY18:LMY20 LWU18:LWU20 MGQ18:MGQ20 MQM18:MQM20 NAI18:NAI20 NKE18:NKE20 NUA18:NUA20 ODW18:ODW20 ONS18:ONS20 OXO18:OXO20 PHK18:PHK20 PRG18:PRG20 QBC18:QBC20 QKY18:QKY20 QUU18:QUU20 REQ18:REQ20 ROM18:ROM20 RYI18:RYI20 SIE18:SIE20 SSA18:SSA20 TBW18:TBW20 TLS18:TLS20 TVO18:TVO20 UFK18:UFK20 UPG18:UPG20 UZC18:UZC20 VIY18:VIY20 VSU18:VSU20 WCQ18:WCQ20 WMM18:WMM20 WWI18:WWI20 AA65554:AA65556 JW65554:JW65556 TS65554:TS65556 ADO65554:ADO65556 ANK65554:ANK65556 AXG65554:AXG65556 BHC65554:BHC65556 BQY65554:BQY65556 CAU65554:CAU65556 CKQ65554:CKQ65556 CUM65554:CUM65556 DEI65554:DEI65556 DOE65554:DOE65556 DYA65554:DYA65556 EHW65554:EHW65556 ERS65554:ERS65556 FBO65554:FBO65556 FLK65554:FLK65556 FVG65554:FVG65556 GFC65554:GFC65556 GOY65554:GOY65556 GYU65554:GYU65556 HIQ65554:HIQ65556 HSM65554:HSM65556 ICI65554:ICI65556 IME65554:IME65556 IWA65554:IWA65556 JFW65554:JFW65556 JPS65554:JPS65556 JZO65554:JZO65556 KJK65554:KJK65556 KTG65554:KTG65556 LDC65554:LDC65556 LMY65554:LMY65556 LWU65554:LWU65556 MGQ65554:MGQ65556 MQM65554:MQM65556 NAI65554:NAI65556 NKE65554:NKE65556 NUA65554:NUA65556 ODW65554:ODW65556 ONS65554:ONS65556 OXO65554:OXO65556 PHK65554:PHK65556 PRG65554:PRG65556 QBC65554:QBC65556 QKY65554:QKY65556 QUU65554:QUU65556 REQ65554:REQ65556 ROM65554:ROM65556 RYI65554:RYI65556 SIE65554:SIE65556 SSA65554:SSA65556 TBW65554:TBW65556 TLS65554:TLS65556 TVO65554:TVO65556 UFK65554:UFK65556 UPG65554:UPG65556 UZC65554:UZC65556 VIY65554:VIY65556 VSU65554:VSU65556 WCQ65554:WCQ65556 WMM65554:WMM65556 WWI65554:WWI65556 AA131090:AA131092 JW131090:JW131092 TS131090:TS131092 ADO131090:ADO131092 ANK131090:ANK131092 AXG131090:AXG131092 BHC131090:BHC131092 BQY131090:BQY131092 CAU131090:CAU131092 CKQ131090:CKQ131092 CUM131090:CUM131092 DEI131090:DEI131092 DOE131090:DOE131092 DYA131090:DYA131092 EHW131090:EHW131092 ERS131090:ERS131092 FBO131090:FBO131092 FLK131090:FLK131092 FVG131090:FVG131092 GFC131090:GFC131092 GOY131090:GOY131092 GYU131090:GYU131092 HIQ131090:HIQ131092 HSM131090:HSM131092 ICI131090:ICI131092 IME131090:IME131092 IWA131090:IWA131092 JFW131090:JFW131092 JPS131090:JPS131092 JZO131090:JZO131092 KJK131090:KJK131092 KTG131090:KTG131092 LDC131090:LDC131092 LMY131090:LMY131092 LWU131090:LWU131092 MGQ131090:MGQ131092 MQM131090:MQM131092 NAI131090:NAI131092 NKE131090:NKE131092 NUA131090:NUA131092 ODW131090:ODW131092 ONS131090:ONS131092 OXO131090:OXO131092 PHK131090:PHK131092 PRG131090:PRG131092 QBC131090:QBC131092 QKY131090:QKY131092 QUU131090:QUU131092 REQ131090:REQ131092 ROM131090:ROM131092 RYI131090:RYI131092 SIE131090:SIE131092 SSA131090:SSA131092 TBW131090:TBW131092 TLS131090:TLS131092 TVO131090:TVO131092 UFK131090:UFK131092 UPG131090:UPG131092 UZC131090:UZC131092 VIY131090:VIY131092 VSU131090:VSU131092 WCQ131090:WCQ131092 WMM131090:WMM131092 WWI131090:WWI131092 AA196626:AA196628 JW196626:JW196628 TS196626:TS196628 ADO196626:ADO196628 ANK196626:ANK196628 AXG196626:AXG196628 BHC196626:BHC196628 BQY196626:BQY196628 CAU196626:CAU196628 CKQ196626:CKQ196628 CUM196626:CUM196628 DEI196626:DEI196628 DOE196626:DOE196628 DYA196626:DYA196628 EHW196626:EHW196628 ERS196626:ERS196628 FBO196626:FBO196628 FLK196626:FLK196628 FVG196626:FVG196628 GFC196626:GFC196628 GOY196626:GOY196628 GYU196626:GYU196628 HIQ196626:HIQ196628 HSM196626:HSM196628 ICI196626:ICI196628 IME196626:IME196628 IWA196626:IWA196628 JFW196626:JFW196628 JPS196626:JPS196628 JZO196626:JZO196628 KJK196626:KJK196628 KTG196626:KTG196628 LDC196626:LDC196628 LMY196626:LMY196628 LWU196626:LWU196628 MGQ196626:MGQ196628 MQM196626:MQM196628 NAI196626:NAI196628 NKE196626:NKE196628 NUA196626:NUA196628 ODW196626:ODW196628 ONS196626:ONS196628 OXO196626:OXO196628 PHK196626:PHK196628 PRG196626:PRG196628 QBC196626:QBC196628 QKY196626:QKY196628 QUU196626:QUU196628 REQ196626:REQ196628 ROM196626:ROM196628 RYI196626:RYI196628 SIE196626:SIE196628 SSA196626:SSA196628 TBW196626:TBW196628 TLS196626:TLS196628 TVO196626:TVO196628 UFK196626:UFK196628 UPG196626:UPG196628 UZC196626:UZC196628 VIY196626:VIY196628 VSU196626:VSU196628 WCQ196626:WCQ196628 WMM196626:WMM196628 WWI196626:WWI196628 AA262162:AA262164 JW262162:JW262164 TS262162:TS262164 ADO262162:ADO262164 ANK262162:ANK262164 AXG262162:AXG262164 BHC262162:BHC262164 BQY262162:BQY262164 CAU262162:CAU262164 CKQ262162:CKQ262164 CUM262162:CUM262164 DEI262162:DEI262164 DOE262162:DOE262164 DYA262162:DYA262164 EHW262162:EHW262164 ERS262162:ERS262164 FBO262162:FBO262164 FLK262162:FLK262164 FVG262162:FVG262164 GFC262162:GFC262164 GOY262162:GOY262164 GYU262162:GYU262164 HIQ262162:HIQ262164 HSM262162:HSM262164 ICI262162:ICI262164 IME262162:IME262164 IWA262162:IWA262164 JFW262162:JFW262164 JPS262162:JPS262164 JZO262162:JZO262164 KJK262162:KJK262164 KTG262162:KTG262164 LDC262162:LDC262164 LMY262162:LMY262164 LWU262162:LWU262164 MGQ262162:MGQ262164 MQM262162:MQM262164 NAI262162:NAI262164 NKE262162:NKE262164 NUA262162:NUA262164 ODW262162:ODW262164 ONS262162:ONS262164 OXO262162:OXO262164 PHK262162:PHK262164 PRG262162:PRG262164 QBC262162:QBC262164 QKY262162:QKY262164 QUU262162:QUU262164 REQ262162:REQ262164 ROM262162:ROM262164 RYI262162:RYI262164 SIE262162:SIE262164 SSA262162:SSA262164 TBW262162:TBW262164 TLS262162:TLS262164 TVO262162:TVO262164 UFK262162:UFK262164 UPG262162:UPG262164 UZC262162:UZC262164 VIY262162:VIY262164 VSU262162:VSU262164 WCQ262162:WCQ262164 WMM262162:WMM262164 WWI262162:WWI262164 AA327698:AA327700 JW327698:JW327700 TS327698:TS327700 ADO327698:ADO327700 ANK327698:ANK327700 AXG327698:AXG327700 BHC327698:BHC327700 BQY327698:BQY327700 CAU327698:CAU327700 CKQ327698:CKQ327700 CUM327698:CUM327700 DEI327698:DEI327700 DOE327698:DOE327700 DYA327698:DYA327700 EHW327698:EHW327700 ERS327698:ERS327700 FBO327698:FBO327700 FLK327698:FLK327700 FVG327698:FVG327700 GFC327698:GFC327700 GOY327698:GOY327700 GYU327698:GYU327700 HIQ327698:HIQ327700 HSM327698:HSM327700 ICI327698:ICI327700 IME327698:IME327700 IWA327698:IWA327700 JFW327698:JFW327700 JPS327698:JPS327700 JZO327698:JZO327700 KJK327698:KJK327700 KTG327698:KTG327700 LDC327698:LDC327700 LMY327698:LMY327700 LWU327698:LWU327700 MGQ327698:MGQ327700 MQM327698:MQM327700 NAI327698:NAI327700 NKE327698:NKE327700 NUA327698:NUA327700 ODW327698:ODW327700 ONS327698:ONS327700 OXO327698:OXO327700 PHK327698:PHK327700 PRG327698:PRG327700 QBC327698:QBC327700 QKY327698:QKY327700 QUU327698:QUU327700 REQ327698:REQ327700 ROM327698:ROM327700 RYI327698:RYI327700 SIE327698:SIE327700 SSA327698:SSA327700 TBW327698:TBW327700 TLS327698:TLS327700 TVO327698:TVO327700 UFK327698:UFK327700 UPG327698:UPG327700 UZC327698:UZC327700 VIY327698:VIY327700 VSU327698:VSU327700 WCQ327698:WCQ327700 WMM327698:WMM327700 WWI327698:WWI327700 AA393234:AA393236 JW393234:JW393236 TS393234:TS393236 ADO393234:ADO393236 ANK393234:ANK393236 AXG393234:AXG393236 BHC393234:BHC393236 BQY393234:BQY393236 CAU393234:CAU393236 CKQ393234:CKQ393236 CUM393234:CUM393236 DEI393234:DEI393236 DOE393234:DOE393236 DYA393234:DYA393236 EHW393234:EHW393236 ERS393234:ERS393236 FBO393234:FBO393236 FLK393234:FLK393236 FVG393234:FVG393236 GFC393234:GFC393236 GOY393234:GOY393236 GYU393234:GYU393236 HIQ393234:HIQ393236 HSM393234:HSM393236 ICI393234:ICI393236 IME393234:IME393236 IWA393234:IWA393236 JFW393234:JFW393236 JPS393234:JPS393236 JZO393234:JZO393236 KJK393234:KJK393236 KTG393234:KTG393236 LDC393234:LDC393236 LMY393234:LMY393236 LWU393234:LWU393236 MGQ393234:MGQ393236 MQM393234:MQM393236 NAI393234:NAI393236 NKE393234:NKE393236 NUA393234:NUA393236 ODW393234:ODW393236 ONS393234:ONS393236 OXO393234:OXO393236 PHK393234:PHK393236 PRG393234:PRG393236 QBC393234:QBC393236 QKY393234:QKY393236 QUU393234:QUU393236 REQ393234:REQ393236 ROM393234:ROM393236 RYI393234:RYI393236 SIE393234:SIE393236 SSA393234:SSA393236 TBW393234:TBW393236 TLS393234:TLS393236 TVO393234:TVO393236 UFK393234:UFK393236 UPG393234:UPG393236 UZC393234:UZC393236 VIY393234:VIY393236 VSU393234:VSU393236 WCQ393234:WCQ393236 WMM393234:WMM393236 WWI393234:WWI393236 AA458770:AA458772 JW458770:JW458772 TS458770:TS458772 ADO458770:ADO458772 ANK458770:ANK458772 AXG458770:AXG458772 BHC458770:BHC458772 BQY458770:BQY458772 CAU458770:CAU458772 CKQ458770:CKQ458772 CUM458770:CUM458772 DEI458770:DEI458772 DOE458770:DOE458772 DYA458770:DYA458772 EHW458770:EHW458772 ERS458770:ERS458772 FBO458770:FBO458772 FLK458770:FLK458772 FVG458770:FVG458772 GFC458770:GFC458772 GOY458770:GOY458772 GYU458770:GYU458772 HIQ458770:HIQ458772 HSM458770:HSM458772 ICI458770:ICI458772 IME458770:IME458772 IWA458770:IWA458772 JFW458770:JFW458772 JPS458770:JPS458772 JZO458770:JZO458772 KJK458770:KJK458772 KTG458770:KTG458772 LDC458770:LDC458772 LMY458770:LMY458772 LWU458770:LWU458772 MGQ458770:MGQ458772 MQM458770:MQM458772 NAI458770:NAI458772 NKE458770:NKE458772 NUA458770:NUA458772 ODW458770:ODW458772 ONS458770:ONS458772 OXO458770:OXO458772 PHK458770:PHK458772 PRG458770:PRG458772 QBC458770:QBC458772 QKY458770:QKY458772 QUU458770:QUU458772 REQ458770:REQ458772 ROM458770:ROM458772 RYI458770:RYI458772 SIE458770:SIE458772 SSA458770:SSA458772 TBW458770:TBW458772 TLS458770:TLS458772 TVO458770:TVO458772 UFK458770:UFK458772 UPG458770:UPG458772 UZC458770:UZC458772 VIY458770:VIY458772 VSU458770:VSU458772 WCQ458770:WCQ458772 WMM458770:WMM458772 WWI458770:WWI458772 AA524306:AA524308 JW524306:JW524308 TS524306:TS524308 ADO524306:ADO524308 ANK524306:ANK524308 AXG524306:AXG524308 BHC524306:BHC524308 BQY524306:BQY524308 CAU524306:CAU524308 CKQ524306:CKQ524308 CUM524306:CUM524308 DEI524306:DEI524308 DOE524306:DOE524308 DYA524306:DYA524308 EHW524306:EHW524308 ERS524306:ERS524308 FBO524306:FBO524308 FLK524306:FLK524308 FVG524306:FVG524308 GFC524306:GFC524308 GOY524306:GOY524308 GYU524306:GYU524308 HIQ524306:HIQ524308 HSM524306:HSM524308 ICI524306:ICI524308 IME524306:IME524308 IWA524306:IWA524308 JFW524306:JFW524308 JPS524306:JPS524308 JZO524306:JZO524308 KJK524306:KJK524308 KTG524306:KTG524308 LDC524306:LDC524308 LMY524306:LMY524308 LWU524306:LWU524308 MGQ524306:MGQ524308 MQM524306:MQM524308 NAI524306:NAI524308 NKE524306:NKE524308 NUA524306:NUA524308 ODW524306:ODW524308 ONS524306:ONS524308 OXO524306:OXO524308 PHK524306:PHK524308 PRG524306:PRG524308 QBC524306:QBC524308 QKY524306:QKY524308 QUU524306:QUU524308 REQ524306:REQ524308 ROM524306:ROM524308 RYI524306:RYI524308 SIE524306:SIE524308 SSA524306:SSA524308 TBW524306:TBW524308 TLS524306:TLS524308 TVO524306:TVO524308 UFK524306:UFK524308 UPG524306:UPG524308 UZC524306:UZC524308 VIY524306:VIY524308 VSU524306:VSU524308 WCQ524306:WCQ524308 WMM524306:WMM524308 WWI524306:WWI524308 AA589842:AA589844 JW589842:JW589844 TS589842:TS589844 ADO589842:ADO589844 ANK589842:ANK589844 AXG589842:AXG589844 BHC589842:BHC589844 BQY589842:BQY589844 CAU589842:CAU589844 CKQ589842:CKQ589844 CUM589842:CUM589844 DEI589842:DEI589844 DOE589842:DOE589844 DYA589842:DYA589844 EHW589842:EHW589844 ERS589842:ERS589844 FBO589842:FBO589844 FLK589842:FLK589844 FVG589842:FVG589844 GFC589842:GFC589844 GOY589842:GOY589844 GYU589842:GYU589844 HIQ589842:HIQ589844 HSM589842:HSM589844 ICI589842:ICI589844 IME589842:IME589844 IWA589842:IWA589844 JFW589842:JFW589844 JPS589842:JPS589844 JZO589842:JZO589844 KJK589842:KJK589844 KTG589842:KTG589844 LDC589842:LDC589844 LMY589842:LMY589844 LWU589842:LWU589844 MGQ589842:MGQ589844 MQM589842:MQM589844 NAI589842:NAI589844 NKE589842:NKE589844 NUA589842:NUA589844 ODW589842:ODW589844 ONS589842:ONS589844 OXO589842:OXO589844 PHK589842:PHK589844 PRG589842:PRG589844 QBC589842:QBC589844 QKY589842:QKY589844 QUU589842:QUU589844 REQ589842:REQ589844 ROM589842:ROM589844 RYI589842:RYI589844 SIE589842:SIE589844 SSA589842:SSA589844 TBW589842:TBW589844 TLS589842:TLS589844 TVO589842:TVO589844 UFK589842:UFK589844 UPG589842:UPG589844 UZC589842:UZC589844 VIY589842:VIY589844 VSU589842:VSU589844 WCQ589842:WCQ589844 WMM589842:WMM589844 WWI589842:WWI589844 AA655378:AA655380 JW655378:JW655380 TS655378:TS655380 ADO655378:ADO655380 ANK655378:ANK655380 AXG655378:AXG655380 BHC655378:BHC655380 BQY655378:BQY655380 CAU655378:CAU655380 CKQ655378:CKQ655380 CUM655378:CUM655380 DEI655378:DEI655380 DOE655378:DOE655380 DYA655378:DYA655380 EHW655378:EHW655380 ERS655378:ERS655380 FBO655378:FBO655380 FLK655378:FLK655380 FVG655378:FVG655380 GFC655378:GFC655380 GOY655378:GOY655380 GYU655378:GYU655380 HIQ655378:HIQ655380 HSM655378:HSM655380 ICI655378:ICI655380 IME655378:IME655380 IWA655378:IWA655380 JFW655378:JFW655380 JPS655378:JPS655380 JZO655378:JZO655380 KJK655378:KJK655380 KTG655378:KTG655380 LDC655378:LDC655380 LMY655378:LMY655380 LWU655378:LWU655380 MGQ655378:MGQ655380 MQM655378:MQM655380 NAI655378:NAI655380 NKE655378:NKE655380 NUA655378:NUA655380 ODW655378:ODW655380 ONS655378:ONS655380 OXO655378:OXO655380 PHK655378:PHK655380 PRG655378:PRG655380 QBC655378:QBC655380 QKY655378:QKY655380 QUU655378:QUU655380 REQ655378:REQ655380 ROM655378:ROM655380 RYI655378:RYI655380 SIE655378:SIE655380 SSA655378:SSA655380 TBW655378:TBW655380 TLS655378:TLS655380 TVO655378:TVO655380 UFK655378:UFK655380 UPG655378:UPG655380 UZC655378:UZC655380 VIY655378:VIY655380 VSU655378:VSU655380 WCQ655378:WCQ655380 WMM655378:WMM655380 WWI655378:WWI655380 AA720914:AA720916 JW720914:JW720916 TS720914:TS720916 ADO720914:ADO720916 ANK720914:ANK720916 AXG720914:AXG720916 BHC720914:BHC720916 BQY720914:BQY720916 CAU720914:CAU720916 CKQ720914:CKQ720916 CUM720914:CUM720916 DEI720914:DEI720916 DOE720914:DOE720916 DYA720914:DYA720916 EHW720914:EHW720916 ERS720914:ERS720916 FBO720914:FBO720916 FLK720914:FLK720916 FVG720914:FVG720916 GFC720914:GFC720916 GOY720914:GOY720916 GYU720914:GYU720916 HIQ720914:HIQ720916 HSM720914:HSM720916 ICI720914:ICI720916 IME720914:IME720916 IWA720914:IWA720916 JFW720914:JFW720916 JPS720914:JPS720916 JZO720914:JZO720916 KJK720914:KJK720916 KTG720914:KTG720916 LDC720914:LDC720916 LMY720914:LMY720916 LWU720914:LWU720916 MGQ720914:MGQ720916 MQM720914:MQM720916 NAI720914:NAI720916 NKE720914:NKE720916 NUA720914:NUA720916 ODW720914:ODW720916 ONS720914:ONS720916 OXO720914:OXO720916 PHK720914:PHK720916 PRG720914:PRG720916 QBC720914:QBC720916 QKY720914:QKY720916 QUU720914:QUU720916 REQ720914:REQ720916 ROM720914:ROM720916 RYI720914:RYI720916 SIE720914:SIE720916 SSA720914:SSA720916 TBW720914:TBW720916 TLS720914:TLS720916 TVO720914:TVO720916 UFK720914:UFK720916 UPG720914:UPG720916 UZC720914:UZC720916 VIY720914:VIY720916 VSU720914:VSU720916 WCQ720914:WCQ720916 WMM720914:WMM720916 WWI720914:WWI720916 AA786450:AA786452 JW786450:JW786452 TS786450:TS786452 ADO786450:ADO786452 ANK786450:ANK786452 AXG786450:AXG786452 BHC786450:BHC786452 BQY786450:BQY786452 CAU786450:CAU786452 CKQ786450:CKQ786452 CUM786450:CUM786452 DEI786450:DEI786452 DOE786450:DOE786452 DYA786450:DYA786452 EHW786450:EHW786452 ERS786450:ERS786452 FBO786450:FBO786452 FLK786450:FLK786452 FVG786450:FVG786452 GFC786450:GFC786452 GOY786450:GOY786452 GYU786450:GYU786452 HIQ786450:HIQ786452 HSM786450:HSM786452 ICI786450:ICI786452 IME786450:IME786452 IWA786450:IWA786452 JFW786450:JFW786452 JPS786450:JPS786452 JZO786450:JZO786452 KJK786450:KJK786452 KTG786450:KTG786452 LDC786450:LDC786452 LMY786450:LMY786452 LWU786450:LWU786452 MGQ786450:MGQ786452 MQM786450:MQM786452 NAI786450:NAI786452 NKE786450:NKE786452 NUA786450:NUA786452 ODW786450:ODW786452 ONS786450:ONS786452 OXO786450:OXO786452 PHK786450:PHK786452 PRG786450:PRG786452 QBC786450:QBC786452 QKY786450:QKY786452 QUU786450:QUU786452 REQ786450:REQ786452 ROM786450:ROM786452 RYI786450:RYI786452 SIE786450:SIE786452 SSA786450:SSA786452 TBW786450:TBW786452 TLS786450:TLS786452 TVO786450:TVO786452 UFK786450:UFK786452 UPG786450:UPG786452 UZC786450:UZC786452 VIY786450:VIY786452 VSU786450:VSU786452 WCQ786450:WCQ786452 WMM786450:WMM786452 WWI786450:WWI786452 AA851986:AA851988 JW851986:JW851988 TS851986:TS851988 ADO851986:ADO851988 ANK851986:ANK851988 AXG851986:AXG851988 BHC851986:BHC851988 BQY851986:BQY851988 CAU851986:CAU851988 CKQ851986:CKQ851988 CUM851986:CUM851988 DEI851986:DEI851988 DOE851986:DOE851988 DYA851986:DYA851988 EHW851986:EHW851988 ERS851986:ERS851988 FBO851986:FBO851988 FLK851986:FLK851988 FVG851986:FVG851988 GFC851986:GFC851988 GOY851986:GOY851988 GYU851986:GYU851988 HIQ851986:HIQ851988 HSM851986:HSM851988 ICI851986:ICI851988 IME851986:IME851988 IWA851986:IWA851988 JFW851986:JFW851988 JPS851986:JPS851988 JZO851986:JZO851988 KJK851986:KJK851988 KTG851986:KTG851988 LDC851986:LDC851988 LMY851986:LMY851988 LWU851986:LWU851988 MGQ851986:MGQ851988 MQM851986:MQM851988 NAI851986:NAI851988 NKE851986:NKE851988 NUA851986:NUA851988 ODW851986:ODW851988 ONS851986:ONS851988 OXO851986:OXO851988 PHK851986:PHK851988 PRG851986:PRG851988 QBC851986:QBC851988 QKY851986:QKY851988 QUU851986:QUU851988 REQ851986:REQ851988 ROM851986:ROM851988 RYI851986:RYI851988 SIE851986:SIE851988 SSA851986:SSA851988 TBW851986:TBW851988 TLS851986:TLS851988 TVO851986:TVO851988 UFK851986:UFK851988 UPG851986:UPG851988 UZC851986:UZC851988 VIY851986:VIY851988 VSU851986:VSU851988 WCQ851986:WCQ851988 WMM851986:WMM851988 WWI851986:WWI851988 AA917522:AA917524 JW917522:JW917524 TS917522:TS917524 ADO917522:ADO917524 ANK917522:ANK917524 AXG917522:AXG917524 BHC917522:BHC917524 BQY917522:BQY917524 CAU917522:CAU917524 CKQ917522:CKQ917524 CUM917522:CUM917524 DEI917522:DEI917524 DOE917522:DOE917524 DYA917522:DYA917524 EHW917522:EHW917524 ERS917522:ERS917524 FBO917522:FBO917524 FLK917522:FLK917524 FVG917522:FVG917524 GFC917522:GFC917524 GOY917522:GOY917524 GYU917522:GYU917524 HIQ917522:HIQ917524 HSM917522:HSM917524 ICI917522:ICI917524 IME917522:IME917524 IWA917522:IWA917524 JFW917522:JFW917524 JPS917522:JPS917524 JZO917522:JZO917524 KJK917522:KJK917524 KTG917522:KTG917524 LDC917522:LDC917524 LMY917522:LMY917524 LWU917522:LWU917524 MGQ917522:MGQ917524 MQM917522:MQM917524 NAI917522:NAI917524 NKE917522:NKE917524 NUA917522:NUA917524 ODW917522:ODW917524 ONS917522:ONS917524 OXO917522:OXO917524 PHK917522:PHK917524 PRG917522:PRG917524 QBC917522:QBC917524 QKY917522:QKY917524 QUU917522:QUU917524 REQ917522:REQ917524 ROM917522:ROM917524 RYI917522:RYI917524 SIE917522:SIE917524 SSA917522:SSA917524 TBW917522:TBW917524 TLS917522:TLS917524 TVO917522:TVO917524 UFK917522:UFK917524 UPG917522:UPG917524 UZC917522:UZC917524 VIY917522:VIY917524 VSU917522:VSU917524 WCQ917522:WCQ917524 WMM917522:WMM917524 WWI917522:WWI917524 AA983058:AA983060 JW983058:JW983060 TS983058:TS983060 ADO983058:ADO983060 ANK983058:ANK983060 AXG983058:AXG983060 BHC983058:BHC983060 BQY983058:BQY983060 CAU983058:CAU983060 CKQ983058:CKQ983060 CUM983058:CUM983060 DEI983058:DEI983060 DOE983058:DOE983060 DYA983058:DYA983060 EHW983058:EHW983060 ERS983058:ERS983060 FBO983058:FBO983060 FLK983058:FLK983060 FVG983058:FVG983060 GFC983058:GFC983060 GOY983058:GOY983060 GYU983058:GYU983060 HIQ983058:HIQ983060 HSM983058:HSM983060 ICI983058:ICI983060 IME983058:IME983060 IWA983058:IWA983060 JFW983058:JFW983060 JPS983058:JPS983060 JZO983058:JZO983060 KJK983058:KJK983060 KTG983058:KTG983060 LDC983058:LDC983060 LMY983058:LMY983060 LWU983058:LWU983060 MGQ983058:MGQ983060 MQM983058:MQM983060 NAI983058:NAI983060 NKE983058:NKE983060 NUA983058:NUA983060 ODW983058:ODW983060 ONS983058:ONS983060 OXO983058:OXO983060 PHK983058:PHK983060 PRG983058:PRG983060 QBC983058:QBC983060 QKY983058:QKY983060 QUU983058:QUU983060 REQ983058:REQ983060 ROM983058:ROM983060 RYI983058:RYI983060 SIE983058:SIE983060 SSA983058:SSA983060 TBW983058:TBW983060 TLS983058:TLS983060 TVO983058:TVO983060 UFK983058:UFK983060 UPG983058:UPG983060 UZC983058:UZC983060 VIY983058:VIY983060 VSU983058:VSU983060 WCQ983058:WCQ983060 WMM983058:WMM983060 WWI983058:WWI983060 U16 JQ16 TM16 ADI16 ANE16 AXA16 BGW16 BQS16 CAO16 CKK16 CUG16 DEC16 DNY16 DXU16 EHQ16 ERM16 FBI16 FLE16 FVA16 GEW16 GOS16 GYO16 HIK16 HSG16 ICC16 ILY16 IVU16 JFQ16 JPM16 JZI16 KJE16 KTA16 LCW16 LMS16 LWO16 MGK16 MQG16 NAC16 NJY16 NTU16 ODQ16 ONM16 OXI16 PHE16 PRA16 QAW16 QKS16 QUO16 REK16 ROG16 RYC16 SHY16 SRU16 TBQ16 TLM16 TVI16 UFE16 UPA16 UYW16 VIS16 VSO16 WCK16 WMG16 WWC16 U65552 JQ65552 TM65552 ADI65552 ANE65552 AXA65552 BGW65552 BQS65552 CAO65552 CKK65552 CUG65552 DEC65552 DNY65552 DXU65552 EHQ65552 ERM65552 FBI65552 FLE65552 FVA65552 GEW65552 GOS65552 GYO65552 HIK65552 HSG65552 ICC65552 ILY65552 IVU65552 JFQ65552 JPM65552 JZI65552 KJE65552 KTA65552 LCW65552 LMS65552 LWO65552 MGK65552 MQG65552 NAC65552 NJY65552 NTU65552 ODQ65552 ONM65552 OXI65552 PHE65552 PRA65552 QAW65552 QKS65552 QUO65552 REK65552 ROG65552 RYC65552 SHY65552 SRU65552 TBQ65552 TLM65552 TVI65552 UFE65552 UPA65552 UYW65552 VIS65552 VSO65552 WCK65552 WMG65552 WWC65552 U131088 JQ131088 TM131088 ADI131088 ANE131088 AXA131088 BGW131088 BQS131088 CAO131088 CKK131088 CUG131088 DEC131088 DNY131088 DXU131088 EHQ131088 ERM131088 FBI131088 FLE131088 FVA131088 GEW131088 GOS131088 GYO131088 HIK131088 HSG131088 ICC131088 ILY131088 IVU131088 JFQ131088 JPM131088 JZI131088 KJE131088 KTA131088 LCW131088 LMS131088 LWO131088 MGK131088 MQG131088 NAC131088 NJY131088 NTU131088 ODQ131088 ONM131088 OXI131088 PHE131088 PRA131088 QAW131088 QKS131088 QUO131088 REK131088 ROG131088 RYC131088 SHY131088 SRU131088 TBQ131088 TLM131088 TVI131088 UFE131088 UPA131088 UYW131088 VIS131088 VSO131088 WCK131088 WMG131088 WWC131088 U196624 JQ196624 TM196624 ADI196624 ANE196624 AXA196624 BGW196624 BQS196624 CAO196624 CKK196624 CUG196624 DEC196624 DNY196624 DXU196624 EHQ196624 ERM196624 FBI196624 FLE196624 FVA196624 GEW196624 GOS196624 GYO196624 HIK196624 HSG196624 ICC196624 ILY196624 IVU196624 JFQ196624 JPM196624 JZI196624 KJE196624 KTA196624 LCW196624 LMS196624 LWO196624 MGK196624 MQG196624 NAC196624 NJY196624 NTU196624 ODQ196624 ONM196624 OXI196624 PHE196624 PRA196624 QAW196624 QKS196624 QUO196624 REK196624 ROG196624 RYC196624 SHY196624 SRU196624 TBQ196624 TLM196624 TVI196624 UFE196624 UPA196624 UYW196624 VIS196624 VSO196624 WCK196624 WMG196624 WWC196624 U262160 JQ262160 TM262160 ADI262160 ANE262160 AXA262160 BGW262160 BQS262160 CAO262160 CKK262160 CUG262160 DEC262160 DNY262160 DXU262160 EHQ262160 ERM262160 FBI262160 FLE262160 FVA262160 GEW262160 GOS262160 GYO262160 HIK262160 HSG262160 ICC262160 ILY262160 IVU262160 JFQ262160 JPM262160 JZI262160 KJE262160 KTA262160 LCW262160 LMS262160 LWO262160 MGK262160 MQG262160 NAC262160 NJY262160 NTU262160 ODQ262160 ONM262160 OXI262160 PHE262160 PRA262160 QAW262160 QKS262160 QUO262160 REK262160 ROG262160 RYC262160 SHY262160 SRU262160 TBQ262160 TLM262160 TVI262160 UFE262160 UPA262160 UYW262160 VIS262160 VSO262160 WCK262160 WMG262160 WWC262160 U327696 JQ327696 TM327696 ADI327696 ANE327696 AXA327696 BGW327696 BQS327696 CAO327696 CKK327696 CUG327696 DEC327696 DNY327696 DXU327696 EHQ327696 ERM327696 FBI327696 FLE327696 FVA327696 GEW327696 GOS327696 GYO327696 HIK327696 HSG327696 ICC327696 ILY327696 IVU327696 JFQ327696 JPM327696 JZI327696 KJE327696 KTA327696 LCW327696 LMS327696 LWO327696 MGK327696 MQG327696 NAC327696 NJY327696 NTU327696 ODQ327696 ONM327696 OXI327696 PHE327696 PRA327696 QAW327696 QKS327696 QUO327696 REK327696 ROG327696 RYC327696 SHY327696 SRU327696 TBQ327696 TLM327696 TVI327696 UFE327696 UPA327696 UYW327696 VIS327696 VSO327696 WCK327696 WMG327696 WWC327696 U393232 JQ393232 TM393232 ADI393232 ANE393232 AXA393232 BGW393232 BQS393232 CAO393232 CKK393232 CUG393232 DEC393232 DNY393232 DXU393232 EHQ393232 ERM393232 FBI393232 FLE393232 FVA393232 GEW393232 GOS393232 GYO393232 HIK393232 HSG393232 ICC393232 ILY393232 IVU393232 JFQ393232 JPM393232 JZI393232 KJE393232 KTA393232 LCW393232 LMS393232 LWO393232 MGK393232 MQG393232 NAC393232 NJY393232 NTU393232 ODQ393232 ONM393232 OXI393232 PHE393232 PRA393232 QAW393232 QKS393232 QUO393232 REK393232 ROG393232 RYC393232 SHY393232 SRU393232 TBQ393232 TLM393232 TVI393232 UFE393232 UPA393232 UYW393232 VIS393232 VSO393232 WCK393232 WMG393232 WWC393232 U458768 JQ458768 TM458768 ADI458768 ANE458768 AXA458768 BGW458768 BQS458768 CAO458768 CKK458768 CUG458768 DEC458768 DNY458768 DXU458768 EHQ458768 ERM458768 FBI458768 FLE458768 FVA458768 GEW458768 GOS458768 GYO458768 HIK458768 HSG458768 ICC458768 ILY458768 IVU458768 JFQ458768 JPM458768 JZI458768 KJE458768 KTA458768 LCW458768 LMS458768 LWO458768 MGK458768 MQG458768 NAC458768 NJY458768 NTU458768 ODQ458768 ONM458768 OXI458768 PHE458768 PRA458768 QAW458768 QKS458768 QUO458768 REK458768 ROG458768 RYC458768 SHY458768 SRU458768 TBQ458768 TLM458768 TVI458768 UFE458768 UPA458768 UYW458768 VIS458768 VSO458768 WCK458768 WMG458768 WWC458768 U524304 JQ524304 TM524304 ADI524304 ANE524304 AXA524304 BGW524304 BQS524304 CAO524304 CKK524304 CUG524304 DEC524304 DNY524304 DXU524304 EHQ524304 ERM524304 FBI524304 FLE524304 FVA524304 GEW524304 GOS524304 GYO524304 HIK524304 HSG524304 ICC524304 ILY524304 IVU524304 JFQ524304 JPM524304 JZI524304 KJE524304 KTA524304 LCW524304 LMS524304 LWO524304 MGK524304 MQG524304 NAC524304 NJY524304 NTU524304 ODQ524304 ONM524304 OXI524304 PHE524304 PRA524304 QAW524304 QKS524304 QUO524304 REK524304 ROG524304 RYC524304 SHY524304 SRU524304 TBQ524304 TLM524304 TVI524304 UFE524304 UPA524304 UYW524304 VIS524304 VSO524304 WCK524304 WMG524304 WWC524304 U589840 JQ589840 TM589840 ADI589840 ANE589840 AXA589840 BGW589840 BQS589840 CAO589840 CKK589840 CUG589840 DEC589840 DNY589840 DXU589840 EHQ589840 ERM589840 FBI589840 FLE589840 FVA589840 GEW589840 GOS589840 GYO589840 HIK589840 HSG589840 ICC589840 ILY589840 IVU589840 JFQ589840 JPM589840 JZI589840 KJE589840 KTA589840 LCW589840 LMS589840 LWO589840 MGK589840 MQG589840 NAC589840 NJY589840 NTU589840 ODQ589840 ONM589840 OXI589840 PHE589840 PRA589840 QAW589840 QKS589840 QUO589840 REK589840 ROG589840 RYC589840 SHY589840 SRU589840 TBQ589840 TLM589840 TVI589840 UFE589840 UPA589840 UYW589840 VIS589840 VSO589840 WCK589840 WMG589840 WWC589840 U655376 JQ655376 TM655376 ADI655376 ANE655376 AXA655376 BGW655376 BQS655376 CAO655376 CKK655376 CUG655376 DEC655376 DNY655376 DXU655376 EHQ655376 ERM655376 FBI655376 FLE655376 FVA655376 GEW655376 GOS655376 GYO655376 HIK655376 HSG655376 ICC655376 ILY655376 IVU655376 JFQ655376 JPM655376 JZI655376 KJE655376 KTA655376 LCW655376 LMS655376 LWO655376 MGK655376 MQG655376 NAC655376 NJY655376 NTU655376 ODQ655376 ONM655376 OXI655376 PHE655376 PRA655376 QAW655376 QKS655376 QUO655376 REK655376 ROG655376 RYC655376 SHY655376 SRU655376 TBQ655376 TLM655376 TVI655376 UFE655376 UPA655376 UYW655376 VIS655376 VSO655376 WCK655376 WMG655376 WWC655376 U720912 JQ720912 TM720912 ADI720912 ANE720912 AXA720912 BGW720912 BQS720912 CAO720912 CKK720912 CUG720912 DEC720912 DNY720912 DXU720912 EHQ720912 ERM720912 FBI720912 FLE720912 FVA720912 GEW720912 GOS720912 GYO720912 HIK720912 HSG720912 ICC720912 ILY720912 IVU720912 JFQ720912 JPM720912 JZI720912 KJE720912 KTA720912 LCW720912 LMS720912 LWO720912 MGK720912 MQG720912 NAC720912 NJY720912 NTU720912 ODQ720912 ONM720912 OXI720912 PHE720912 PRA720912 QAW720912 QKS720912 QUO720912 REK720912 ROG720912 RYC720912 SHY720912 SRU720912 TBQ720912 TLM720912 TVI720912 UFE720912 UPA720912 UYW720912 VIS720912 VSO720912 WCK720912 WMG720912 WWC720912 U786448 JQ786448 TM786448 ADI786448 ANE786448 AXA786448 BGW786448 BQS786448 CAO786448 CKK786448 CUG786448 DEC786448 DNY786448 DXU786448 EHQ786448 ERM786448 FBI786448 FLE786448 FVA786448 GEW786448 GOS786448 GYO786448 HIK786448 HSG786448 ICC786448 ILY786448 IVU786448 JFQ786448 JPM786448 JZI786448 KJE786448 KTA786448 LCW786448 LMS786448 LWO786448 MGK786448 MQG786448 NAC786448 NJY786448 NTU786448 ODQ786448 ONM786448 OXI786448 PHE786448 PRA786448 QAW786448 QKS786448 QUO786448 REK786448 ROG786448 RYC786448 SHY786448 SRU786448 TBQ786448 TLM786448 TVI786448 UFE786448 UPA786448 UYW786448 VIS786448 VSO786448 WCK786448 WMG786448 WWC786448 U851984 JQ851984 TM851984 ADI851984 ANE851984 AXA851984 BGW851984 BQS851984 CAO851984 CKK851984 CUG851984 DEC851984 DNY851984 DXU851984 EHQ851984 ERM851984 FBI851984 FLE851984 FVA851984 GEW851984 GOS851984 GYO851984 HIK851984 HSG851984 ICC851984 ILY851984 IVU851984 JFQ851984 JPM851984 JZI851984 KJE851984 KTA851984 LCW851984 LMS851984 LWO851984 MGK851984 MQG851984 NAC851984 NJY851984 NTU851984 ODQ851984 ONM851984 OXI851984 PHE851984 PRA851984 QAW851984 QKS851984 QUO851984 REK851984 ROG851984 RYC851984 SHY851984 SRU851984 TBQ851984 TLM851984 TVI851984 UFE851984 UPA851984 UYW851984 VIS851984 VSO851984 WCK851984 WMG851984 WWC851984 U917520 JQ917520 TM917520 ADI917520 ANE917520 AXA917520 BGW917520 BQS917520 CAO917520 CKK917520 CUG917520 DEC917520 DNY917520 DXU917520 EHQ917520 ERM917520 FBI917520 FLE917520 FVA917520 GEW917520 GOS917520 GYO917520 HIK917520 HSG917520 ICC917520 ILY917520 IVU917520 JFQ917520 JPM917520 JZI917520 KJE917520 KTA917520 LCW917520 LMS917520 LWO917520 MGK917520 MQG917520 NAC917520 NJY917520 NTU917520 ODQ917520 ONM917520 OXI917520 PHE917520 PRA917520 QAW917520 QKS917520 QUO917520 REK917520 ROG917520 RYC917520 SHY917520 SRU917520 TBQ917520 TLM917520 TVI917520 UFE917520 UPA917520 UYW917520 VIS917520 VSO917520 WCK917520 WMG917520 WWC917520 U983056 JQ983056 TM983056 ADI983056 ANE983056 AXA983056 BGW983056 BQS983056 CAO983056 CKK983056 CUG983056 DEC983056 DNY983056 DXU983056 EHQ983056 ERM983056 FBI983056 FLE983056 FVA983056 GEW983056 GOS983056 GYO983056 HIK983056 HSG983056 ICC983056 ILY983056 IVU983056 JFQ983056 JPM983056 JZI983056 KJE983056 KTA983056 LCW983056 LMS983056 LWO983056 MGK983056 MQG983056 NAC983056 NJY983056 NTU983056 ODQ983056 ONM983056 OXI983056 PHE983056 PRA983056 QAW983056 QKS983056 QUO983056 REK983056 ROG983056 RYC983056 SHY983056 SRU983056 TBQ983056 TLM983056 TVI983056 UFE983056 UPA983056 UYW983056 VIS983056 VSO983056 WCK983056 WMG983056 WWC983056 L80:X80 JH80:JT80 TD80:TP80 ACZ80:ADL80 AMV80:ANH80 AWR80:AXD80 BGN80:BGZ80 BQJ80:BQV80 CAF80:CAR80 CKB80:CKN80 CTX80:CUJ80 DDT80:DEF80 DNP80:DOB80 DXL80:DXX80 EHH80:EHT80 ERD80:ERP80 FAZ80:FBL80 FKV80:FLH80 FUR80:FVD80 GEN80:GEZ80 GOJ80:GOV80 GYF80:GYR80 HIB80:HIN80 HRX80:HSJ80 IBT80:ICF80 ILP80:IMB80 IVL80:IVX80 JFH80:JFT80 JPD80:JPP80 JYZ80:JZL80 KIV80:KJH80 KSR80:KTD80 LCN80:LCZ80 LMJ80:LMV80 LWF80:LWR80 MGB80:MGN80 MPX80:MQJ80 MZT80:NAF80 NJP80:NKB80 NTL80:NTX80 ODH80:ODT80 OND80:ONP80 OWZ80:OXL80 PGV80:PHH80 PQR80:PRD80 QAN80:QAZ80 QKJ80:QKV80 QUF80:QUR80 REB80:REN80 RNX80:ROJ80 RXT80:RYF80 SHP80:SIB80 SRL80:SRX80 TBH80:TBT80 TLD80:TLP80 TUZ80:TVL80 UEV80:UFH80 UOR80:UPD80 UYN80:UYZ80 VIJ80:VIV80 VSF80:VSR80 WCB80:WCN80 WLX80:WMJ80 WVT80:WWF80 L65616:X65616 JH65616:JT65616 TD65616:TP65616 ACZ65616:ADL65616 AMV65616:ANH65616 AWR65616:AXD65616 BGN65616:BGZ65616 BQJ65616:BQV65616 CAF65616:CAR65616 CKB65616:CKN65616 CTX65616:CUJ65616 DDT65616:DEF65616 DNP65616:DOB65616 DXL65616:DXX65616 EHH65616:EHT65616 ERD65616:ERP65616 FAZ65616:FBL65616 FKV65616:FLH65616 FUR65616:FVD65616 GEN65616:GEZ65616 GOJ65616:GOV65616 GYF65616:GYR65616 HIB65616:HIN65616 HRX65616:HSJ65616 IBT65616:ICF65616 ILP65616:IMB65616 IVL65616:IVX65616 JFH65616:JFT65616 JPD65616:JPP65616 JYZ65616:JZL65616 KIV65616:KJH65616 KSR65616:KTD65616 LCN65616:LCZ65616 LMJ65616:LMV65616 LWF65616:LWR65616 MGB65616:MGN65616 MPX65616:MQJ65616 MZT65616:NAF65616 NJP65616:NKB65616 NTL65616:NTX65616 ODH65616:ODT65616 OND65616:ONP65616 OWZ65616:OXL65616 PGV65616:PHH65616 PQR65616:PRD65616 QAN65616:QAZ65616 QKJ65616:QKV65616 QUF65616:QUR65616 REB65616:REN65616 RNX65616:ROJ65616 RXT65616:RYF65616 SHP65616:SIB65616 SRL65616:SRX65616 TBH65616:TBT65616 TLD65616:TLP65616 TUZ65616:TVL65616 UEV65616:UFH65616 UOR65616:UPD65616 UYN65616:UYZ65616 VIJ65616:VIV65616 VSF65616:VSR65616 WCB65616:WCN65616 WLX65616:WMJ65616 WVT65616:WWF65616 L131152:X131152 JH131152:JT131152 TD131152:TP131152 ACZ131152:ADL131152 AMV131152:ANH131152 AWR131152:AXD131152 BGN131152:BGZ131152 BQJ131152:BQV131152 CAF131152:CAR131152 CKB131152:CKN131152 CTX131152:CUJ131152 DDT131152:DEF131152 DNP131152:DOB131152 DXL131152:DXX131152 EHH131152:EHT131152 ERD131152:ERP131152 FAZ131152:FBL131152 FKV131152:FLH131152 FUR131152:FVD131152 GEN131152:GEZ131152 GOJ131152:GOV131152 GYF131152:GYR131152 HIB131152:HIN131152 HRX131152:HSJ131152 IBT131152:ICF131152 ILP131152:IMB131152 IVL131152:IVX131152 JFH131152:JFT131152 JPD131152:JPP131152 JYZ131152:JZL131152 KIV131152:KJH131152 KSR131152:KTD131152 LCN131152:LCZ131152 LMJ131152:LMV131152 LWF131152:LWR131152 MGB131152:MGN131152 MPX131152:MQJ131152 MZT131152:NAF131152 NJP131152:NKB131152 NTL131152:NTX131152 ODH131152:ODT131152 OND131152:ONP131152 OWZ131152:OXL131152 PGV131152:PHH131152 PQR131152:PRD131152 QAN131152:QAZ131152 QKJ131152:QKV131152 QUF131152:QUR131152 REB131152:REN131152 RNX131152:ROJ131152 RXT131152:RYF131152 SHP131152:SIB131152 SRL131152:SRX131152 TBH131152:TBT131152 TLD131152:TLP131152 TUZ131152:TVL131152 UEV131152:UFH131152 UOR131152:UPD131152 UYN131152:UYZ131152 VIJ131152:VIV131152 VSF131152:VSR131152 WCB131152:WCN131152 WLX131152:WMJ131152 WVT131152:WWF131152 L196688:X196688 JH196688:JT196688 TD196688:TP196688 ACZ196688:ADL196688 AMV196688:ANH196688 AWR196688:AXD196688 BGN196688:BGZ196688 BQJ196688:BQV196688 CAF196688:CAR196688 CKB196688:CKN196688 CTX196688:CUJ196688 DDT196688:DEF196688 DNP196688:DOB196688 DXL196688:DXX196688 EHH196688:EHT196688 ERD196688:ERP196688 FAZ196688:FBL196688 FKV196688:FLH196688 FUR196688:FVD196688 GEN196688:GEZ196688 GOJ196688:GOV196688 GYF196688:GYR196688 HIB196688:HIN196688 HRX196688:HSJ196688 IBT196688:ICF196688 ILP196688:IMB196688 IVL196688:IVX196688 JFH196688:JFT196688 JPD196688:JPP196688 JYZ196688:JZL196688 KIV196688:KJH196688 KSR196688:KTD196688 LCN196688:LCZ196688 LMJ196688:LMV196688 LWF196688:LWR196688 MGB196688:MGN196688 MPX196688:MQJ196688 MZT196688:NAF196688 NJP196688:NKB196688 NTL196688:NTX196688 ODH196688:ODT196688 OND196688:ONP196688 OWZ196688:OXL196688 PGV196688:PHH196688 PQR196688:PRD196688 QAN196688:QAZ196688 QKJ196688:QKV196688 QUF196688:QUR196688 REB196688:REN196688 RNX196688:ROJ196688 RXT196688:RYF196688 SHP196688:SIB196688 SRL196688:SRX196688 TBH196688:TBT196688 TLD196688:TLP196688 TUZ196688:TVL196688 UEV196688:UFH196688 UOR196688:UPD196688 UYN196688:UYZ196688 VIJ196688:VIV196688 VSF196688:VSR196688 WCB196688:WCN196688 WLX196688:WMJ196688 WVT196688:WWF196688 L262224:X262224 JH262224:JT262224 TD262224:TP262224 ACZ262224:ADL262224 AMV262224:ANH262224 AWR262224:AXD262224 BGN262224:BGZ262224 BQJ262224:BQV262224 CAF262224:CAR262224 CKB262224:CKN262224 CTX262224:CUJ262224 DDT262224:DEF262224 DNP262224:DOB262224 DXL262224:DXX262224 EHH262224:EHT262224 ERD262224:ERP262224 FAZ262224:FBL262224 FKV262224:FLH262224 FUR262224:FVD262224 GEN262224:GEZ262224 GOJ262224:GOV262224 GYF262224:GYR262224 HIB262224:HIN262224 HRX262224:HSJ262224 IBT262224:ICF262224 ILP262224:IMB262224 IVL262224:IVX262224 JFH262224:JFT262224 JPD262224:JPP262224 JYZ262224:JZL262224 KIV262224:KJH262224 KSR262224:KTD262224 LCN262224:LCZ262224 LMJ262224:LMV262224 LWF262224:LWR262224 MGB262224:MGN262224 MPX262224:MQJ262224 MZT262224:NAF262224 NJP262224:NKB262224 NTL262224:NTX262224 ODH262224:ODT262224 OND262224:ONP262224 OWZ262224:OXL262224 PGV262224:PHH262224 PQR262224:PRD262224 QAN262224:QAZ262224 QKJ262224:QKV262224 QUF262224:QUR262224 REB262224:REN262224 RNX262224:ROJ262224 RXT262224:RYF262224 SHP262224:SIB262224 SRL262224:SRX262224 TBH262224:TBT262224 TLD262224:TLP262224 TUZ262224:TVL262224 UEV262224:UFH262224 UOR262224:UPD262224 UYN262224:UYZ262224 VIJ262224:VIV262224 VSF262224:VSR262224 WCB262224:WCN262224 WLX262224:WMJ262224 WVT262224:WWF262224 L327760:X327760 JH327760:JT327760 TD327760:TP327760 ACZ327760:ADL327760 AMV327760:ANH327760 AWR327760:AXD327760 BGN327760:BGZ327760 BQJ327760:BQV327760 CAF327760:CAR327760 CKB327760:CKN327760 CTX327760:CUJ327760 DDT327760:DEF327760 DNP327760:DOB327760 DXL327760:DXX327760 EHH327760:EHT327760 ERD327760:ERP327760 FAZ327760:FBL327760 FKV327760:FLH327760 FUR327760:FVD327760 GEN327760:GEZ327760 GOJ327760:GOV327760 GYF327760:GYR327760 HIB327760:HIN327760 HRX327760:HSJ327760 IBT327760:ICF327760 ILP327760:IMB327760 IVL327760:IVX327760 JFH327760:JFT327760 JPD327760:JPP327760 JYZ327760:JZL327760 KIV327760:KJH327760 KSR327760:KTD327760 LCN327760:LCZ327760 LMJ327760:LMV327760 LWF327760:LWR327760 MGB327760:MGN327760 MPX327760:MQJ327760 MZT327760:NAF327760 NJP327760:NKB327760 NTL327760:NTX327760 ODH327760:ODT327760 OND327760:ONP327760 OWZ327760:OXL327760 PGV327760:PHH327760 PQR327760:PRD327760 QAN327760:QAZ327760 QKJ327760:QKV327760 QUF327760:QUR327760 REB327760:REN327760 RNX327760:ROJ327760 RXT327760:RYF327760 SHP327760:SIB327760 SRL327760:SRX327760 TBH327760:TBT327760 TLD327760:TLP327760 TUZ327760:TVL327760 UEV327760:UFH327760 UOR327760:UPD327760 UYN327760:UYZ327760 VIJ327760:VIV327760 VSF327760:VSR327760 WCB327760:WCN327760 WLX327760:WMJ327760 WVT327760:WWF327760 L393296:X393296 JH393296:JT393296 TD393296:TP393296 ACZ393296:ADL393296 AMV393296:ANH393296 AWR393296:AXD393296 BGN393296:BGZ393296 BQJ393296:BQV393296 CAF393296:CAR393296 CKB393296:CKN393296 CTX393296:CUJ393296 DDT393296:DEF393296 DNP393296:DOB393296 DXL393296:DXX393296 EHH393296:EHT393296 ERD393296:ERP393296 FAZ393296:FBL393296 FKV393296:FLH393296 FUR393296:FVD393296 GEN393296:GEZ393296 GOJ393296:GOV393296 GYF393296:GYR393296 HIB393296:HIN393296 HRX393296:HSJ393296 IBT393296:ICF393296 ILP393296:IMB393296 IVL393296:IVX393296 JFH393296:JFT393296 JPD393296:JPP393296 JYZ393296:JZL393296 KIV393296:KJH393296 KSR393296:KTD393296 LCN393296:LCZ393296 LMJ393296:LMV393296 LWF393296:LWR393296 MGB393296:MGN393296 MPX393296:MQJ393296 MZT393296:NAF393296 NJP393296:NKB393296 NTL393296:NTX393296 ODH393296:ODT393296 OND393296:ONP393296 OWZ393296:OXL393296 PGV393296:PHH393296 PQR393296:PRD393296 QAN393296:QAZ393296 QKJ393296:QKV393296 QUF393296:QUR393296 REB393296:REN393296 RNX393296:ROJ393296 RXT393296:RYF393296 SHP393296:SIB393296 SRL393296:SRX393296 TBH393296:TBT393296 TLD393296:TLP393296 TUZ393296:TVL393296 UEV393296:UFH393296 UOR393296:UPD393296 UYN393296:UYZ393296 VIJ393296:VIV393296 VSF393296:VSR393296 WCB393296:WCN393296 WLX393296:WMJ393296 WVT393296:WWF393296 L458832:X458832 JH458832:JT458832 TD458832:TP458832 ACZ458832:ADL458832 AMV458832:ANH458832 AWR458832:AXD458832 BGN458832:BGZ458832 BQJ458832:BQV458832 CAF458832:CAR458832 CKB458832:CKN458832 CTX458832:CUJ458832 DDT458832:DEF458832 DNP458832:DOB458832 DXL458832:DXX458832 EHH458832:EHT458832 ERD458832:ERP458832 FAZ458832:FBL458832 FKV458832:FLH458832 FUR458832:FVD458832 GEN458832:GEZ458832 GOJ458832:GOV458832 GYF458832:GYR458832 HIB458832:HIN458832 HRX458832:HSJ458832 IBT458832:ICF458832 ILP458832:IMB458832 IVL458832:IVX458832 JFH458832:JFT458832 JPD458832:JPP458832 JYZ458832:JZL458832 KIV458832:KJH458832 KSR458832:KTD458832 LCN458832:LCZ458832 LMJ458832:LMV458832 LWF458832:LWR458832 MGB458832:MGN458832 MPX458832:MQJ458832 MZT458832:NAF458832 NJP458832:NKB458832 NTL458832:NTX458832 ODH458832:ODT458832 OND458832:ONP458832 OWZ458832:OXL458832 PGV458832:PHH458832 PQR458832:PRD458832 QAN458832:QAZ458832 QKJ458832:QKV458832 QUF458832:QUR458832 REB458832:REN458832 RNX458832:ROJ458832 RXT458832:RYF458832 SHP458832:SIB458832 SRL458832:SRX458832 TBH458832:TBT458832 TLD458832:TLP458832 TUZ458832:TVL458832 UEV458832:UFH458832 UOR458832:UPD458832 UYN458832:UYZ458832 VIJ458832:VIV458832 VSF458832:VSR458832 WCB458832:WCN458832 WLX458832:WMJ458832 WVT458832:WWF458832 L524368:X524368 JH524368:JT524368 TD524368:TP524368 ACZ524368:ADL524368 AMV524368:ANH524368 AWR524368:AXD524368 BGN524368:BGZ524368 BQJ524368:BQV524368 CAF524368:CAR524368 CKB524368:CKN524368 CTX524368:CUJ524368 DDT524368:DEF524368 DNP524368:DOB524368 DXL524368:DXX524368 EHH524368:EHT524368 ERD524368:ERP524368 FAZ524368:FBL524368 FKV524368:FLH524368 FUR524368:FVD524368 GEN524368:GEZ524368 GOJ524368:GOV524368 GYF524368:GYR524368 HIB524368:HIN524368 HRX524368:HSJ524368 IBT524368:ICF524368 ILP524368:IMB524368 IVL524368:IVX524368 JFH524368:JFT524368 JPD524368:JPP524368 JYZ524368:JZL524368 KIV524368:KJH524368 KSR524368:KTD524368 LCN524368:LCZ524368 LMJ524368:LMV524368 LWF524368:LWR524368 MGB524368:MGN524368 MPX524368:MQJ524368 MZT524368:NAF524368 NJP524368:NKB524368 NTL524368:NTX524368 ODH524368:ODT524368 OND524368:ONP524368 OWZ524368:OXL524368 PGV524368:PHH524368 PQR524368:PRD524368 QAN524368:QAZ524368 QKJ524368:QKV524368 QUF524368:QUR524368 REB524368:REN524368 RNX524368:ROJ524368 RXT524368:RYF524368 SHP524368:SIB524368 SRL524368:SRX524368 TBH524368:TBT524368 TLD524368:TLP524368 TUZ524368:TVL524368 UEV524368:UFH524368 UOR524368:UPD524368 UYN524368:UYZ524368 VIJ524368:VIV524368 VSF524368:VSR524368 WCB524368:WCN524368 WLX524368:WMJ524368 WVT524368:WWF524368 L589904:X589904 JH589904:JT589904 TD589904:TP589904 ACZ589904:ADL589904 AMV589904:ANH589904 AWR589904:AXD589904 BGN589904:BGZ589904 BQJ589904:BQV589904 CAF589904:CAR589904 CKB589904:CKN589904 CTX589904:CUJ589904 DDT589904:DEF589904 DNP589904:DOB589904 DXL589904:DXX589904 EHH589904:EHT589904 ERD589904:ERP589904 FAZ589904:FBL589904 FKV589904:FLH589904 FUR589904:FVD589904 GEN589904:GEZ589904 GOJ589904:GOV589904 GYF589904:GYR589904 HIB589904:HIN589904 HRX589904:HSJ589904 IBT589904:ICF589904 ILP589904:IMB589904 IVL589904:IVX589904 JFH589904:JFT589904 JPD589904:JPP589904 JYZ589904:JZL589904 KIV589904:KJH589904 KSR589904:KTD589904 LCN589904:LCZ589904 LMJ589904:LMV589904 LWF589904:LWR589904 MGB589904:MGN589904 MPX589904:MQJ589904 MZT589904:NAF589904 NJP589904:NKB589904 NTL589904:NTX589904 ODH589904:ODT589904 OND589904:ONP589904 OWZ589904:OXL589904 PGV589904:PHH589904 PQR589904:PRD589904 QAN589904:QAZ589904 QKJ589904:QKV589904 QUF589904:QUR589904 REB589904:REN589904 RNX589904:ROJ589904 RXT589904:RYF589904 SHP589904:SIB589904 SRL589904:SRX589904 TBH589904:TBT589904 TLD589904:TLP589904 TUZ589904:TVL589904 UEV589904:UFH589904 UOR589904:UPD589904 UYN589904:UYZ589904 VIJ589904:VIV589904 VSF589904:VSR589904 WCB589904:WCN589904 WLX589904:WMJ589904 WVT589904:WWF589904 L655440:X655440 JH655440:JT655440 TD655440:TP655440 ACZ655440:ADL655440 AMV655440:ANH655440 AWR655440:AXD655440 BGN655440:BGZ655440 BQJ655440:BQV655440 CAF655440:CAR655440 CKB655440:CKN655440 CTX655440:CUJ655440 DDT655440:DEF655440 DNP655440:DOB655440 DXL655440:DXX655440 EHH655440:EHT655440 ERD655440:ERP655440 FAZ655440:FBL655440 FKV655440:FLH655440 FUR655440:FVD655440 GEN655440:GEZ655440 GOJ655440:GOV655440 GYF655440:GYR655440 HIB655440:HIN655440 HRX655440:HSJ655440 IBT655440:ICF655440 ILP655440:IMB655440 IVL655440:IVX655440 JFH655440:JFT655440 JPD655440:JPP655440 JYZ655440:JZL655440 KIV655440:KJH655440 KSR655440:KTD655440 LCN655440:LCZ655440 LMJ655440:LMV655440 LWF655440:LWR655440 MGB655440:MGN655440 MPX655440:MQJ655440 MZT655440:NAF655440 NJP655440:NKB655440 NTL655440:NTX655440 ODH655440:ODT655440 OND655440:ONP655440 OWZ655440:OXL655440 PGV655440:PHH655440 PQR655440:PRD655440 QAN655440:QAZ655440 QKJ655440:QKV655440 QUF655440:QUR655440 REB655440:REN655440 RNX655440:ROJ655440 RXT655440:RYF655440 SHP655440:SIB655440 SRL655440:SRX655440 TBH655440:TBT655440 TLD655440:TLP655440 TUZ655440:TVL655440 UEV655440:UFH655440 UOR655440:UPD655440 UYN655440:UYZ655440 VIJ655440:VIV655440 VSF655440:VSR655440 WCB655440:WCN655440 WLX655440:WMJ655440 WVT655440:WWF655440 L720976:X720976 JH720976:JT720976 TD720976:TP720976 ACZ720976:ADL720976 AMV720976:ANH720976 AWR720976:AXD720976 BGN720976:BGZ720976 BQJ720976:BQV720976 CAF720976:CAR720976 CKB720976:CKN720976 CTX720976:CUJ720976 DDT720976:DEF720976 DNP720976:DOB720976 DXL720976:DXX720976 EHH720976:EHT720976 ERD720976:ERP720976 FAZ720976:FBL720976 FKV720976:FLH720976 FUR720976:FVD720976 GEN720976:GEZ720976 GOJ720976:GOV720976 GYF720976:GYR720976 HIB720976:HIN720976 HRX720976:HSJ720976 IBT720976:ICF720976 ILP720976:IMB720976 IVL720976:IVX720976 JFH720976:JFT720976 JPD720976:JPP720976 JYZ720976:JZL720976 KIV720976:KJH720976 KSR720976:KTD720976 LCN720976:LCZ720976 LMJ720976:LMV720976 LWF720976:LWR720976 MGB720976:MGN720976 MPX720976:MQJ720976 MZT720976:NAF720976 NJP720976:NKB720976 NTL720976:NTX720976 ODH720976:ODT720976 OND720976:ONP720976 OWZ720976:OXL720976 PGV720976:PHH720976 PQR720976:PRD720976 QAN720976:QAZ720976 QKJ720976:QKV720976 QUF720976:QUR720976 REB720976:REN720976 RNX720976:ROJ720976 RXT720976:RYF720976 SHP720976:SIB720976 SRL720976:SRX720976 TBH720976:TBT720976 TLD720976:TLP720976 TUZ720976:TVL720976 UEV720976:UFH720976 UOR720976:UPD720976 UYN720976:UYZ720976 VIJ720976:VIV720976 VSF720976:VSR720976 WCB720976:WCN720976 WLX720976:WMJ720976 WVT720976:WWF720976 L786512:X786512 JH786512:JT786512 TD786512:TP786512 ACZ786512:ADL786512 AMV786512:ANH786512 AWR786512:AXD786512 BGN786512:BGZ786512 BQJ786512:BQV786512 CAF786512:CAR786512 CKB786512:CKN786512 CTX786512:CUJ786512 DDT786512:DEF786512 DNP786512:DOB786512 DXL786512:DXX786512 EHH786512:EHT786512 ERD786512:ERP786512 FAZ786512:FBL786512 FKV786512:FLH786512 FUR786512:FVD786512 GEN786512:GEZ786512 GOJ786512:GOV786512 GYF786512:GYR786512 HIB786512:HIN786512 HRX786512:HSJ786512 IBT786512:ICF786512 ILP786512:IMB786512 IVL786512:IVX786512 JFH786512:JFT786512 JPD786512:JPP786512 JYZ786512:JZL786512 KIV786512:KJH786512 KSR786512:KTD786512 LCN786512:LCZ786512 LMJ786512:LMV786512 LWF786512:LWR786512 MGB786512:MGN786512 MPX786512:MQJ786512 MZT786512:NAF786512 NJP786512:NKB786512 NTL786512:NTX786512 ODH786512:ODT786512 OND786512:ONP786512 OWZ786512:OXL786512 PGV786512:PHH786512 PQR786512:PRD786512 QAN786512:QAZ786512 QKJ786512:QKV786512 QUF786512:QUR786512 REB786512:REN786512 RNX786512:ROJ786512 RXT786512:RYF786512 SHP786512:SIB786512 SRL786512:SRX786512 TBH786512:TBT786512 TLD786512:TLP786512 TUZ786512:TVL786512 UEV786512:UFH786512 UOR786512:UPD786512 UYN786512:UYZ786512 VIJ786512:VIV786512 VSF786512:VSR786512 WCB786512:WCN786512 WLX786512:WMJ786512 WVT786512:WWF786512 L852048:X852048 JH852048:JT852048 TD852048:TP852048 ACZ852048:ADL852048 AMV852048:ANH852048 AWR852048:AXD852048 BGN852048:BGZ852048 BQJ852048:BQV852048 CAF852048:CAR852048 CKB852048:CKN852048 CTX852048:CUJ852048 DDT852048:DEF852048 DNP852048:DOB852048 DXL852048:DXX852048 EHH852048:EHT852048 ERD852048:ERP852048 FAZ852048:FBL852048 FKV852048:FLH852048 FUR852048:FVD852048 GEN852048:GEZ852048 GOJ852048:GOV852048 GYF852048:GYR852048 HIB852048:HIN852048 HRX852048:HSJ852048 IBT852048:ICF852048 ILP852048:IMB852048 IVL852048:IVX852048 JFH852048:JFT852048 JPD852048:JPP852048 JYZ852048:JZL852048 KIV852048:KJH852048 KSR852048:KTD852048 LCN852048:LCZ852048 LMJ852048:LMV852048 LWF852048:LWR852048 MGB852048:MGN852048 MPX852048:MQJ852048 MZT852048:NAF852048 NJP852048:NKB852048 NTL852048:NTX852048 ODH852048:ODT852048 OND852048:ONP852048 OWZ852048:OXL852048 PGV852048:PHH852048 PQR852048:PRD852048 QAN852048:QAZ852048 QKJ852048:QKV852048 QUF852048:QUR852048 REB852048:REN852048 RNX852048:ROJ852048 RXT852048:RYF852048 SHP852048:SIB852048 SRL852048:SRX852048 TBH852048:TBT852048 TLD852048:TLP852048 TUZ852048:TVL852048 UEV852048:UFH852048 UOR852048:UPD852048 UYN852048:UYZ852048 VIJ852048:VIV852048 VSF852048:VSR852048 WCB852048:WCN852048 WLX852048:WMJ852048 WVT852048:WWF852048 L917584:X917584 JH917584:JT917584 TD917584:TP917584 ACZ917584:ADL917584 AMV917584:ANH917584 AWR917584:AXD917584 BGN917584:BGZ917584 BQJ917584:BQV917584 CAF917584:CAR917584 CKB917584:CKN917584 CTX917584:CUJ917584 DDT917584:DEF917584 DNP917584:DOB917584 DXL917584:DXX917584 EHH917584:EHT917584 ERD917584:ERP917584 FAZ917584:FBL917584 FKV917584:FLH917584 FUR917584:FVD917584 GEN917584:GEZ917584 GOJ917584:GOV917584 GYF917584:GYR917584 HIB917584:HIN917584 HRX917584:HSJ917584 IBT917584:ICF917584 ILP917584:IMB917584 IVL917584:IVX917584 JFH917584:JFT917584 JPD917584:JPP917584 JYZ917584:JZL917584 KIV917584:KJH917584 KSR917584:KTD917584 LCN917584:LCZ917584 LMJ917584:LMV917584 LWF917584:LWR917584 MGB917584:MGN917584 MPX917584:MQJ917584 MZT917584:NAF917584 NJP917584:NKB917584 NTL917584:NTX917584 ODH917584:ODT917584 OND917584:ONP917584 OWZ917584:OXL917584 PGV917584:PHH917584 PQR917584:PRD917584 QAN917584:QAZ917584 QKJ917584:QKV917584 QUF917584:QUR917584 REB917584:REN917584 RNX917584:ROJ917584 RXT917584:RYF917584 SHP917584:SIB917584 SRL917584:SRX917584 TBH917584:TBT917584 TLD917584:TLP917584 TUZ917584:TVL917584 UEV917584:UFH917584 UOR917584:UPD917584 UYN917584:UYZ917584 VIJ917584:VIV917584 VSF917584:VSR917584 WCB917584:WCN917584 WLX917584:WMJ917584 WVT917584:WWF917584 L983120:X983120 JH983120:JT983120 TD983120:TP983120 ACZ983120:ADL983120 AMV983120:ANH983120 AWR983120:AXD983120 BGN983120:BGZ983120 BQJ983120:BQV983120 CAF983120:CAR983120 CKB983120:CKN983120 CTX983120:CUJ983120 DDT983120:DEF983120 DNP983120:DOB983120 DXL983120:DXX983120 EHH983120:EHT983120 ERD983120:ERP983120 FAZ983120:FBL983120 FKV983120:FLH983120 FUR983120:FVD983120 GEN983120:GEZ983120 GOJ983120:GOV983120 GYF983120:GYR983120 HIB983120:HIN983120 HRX983120:HSJ983120 IBT983120:ICF983120 ILP983120:IMB983120 IVL983120:IVX983120 JFH983120:JFT983120 JPD983120:JPP983120 JYZ983120:JZL983120 KIV983120:KJH983120 KSR983120:KTD983120 LCN983120:LCZ983120 LMJ983120:LMV983120 LWF983120:LWR983120 MGB983120:MGN983120 MPX983120:MQJ983120 MZT983120:NAF983120 NJP983120:NKB983120 NTL983120:NTX983120 ODH983120:ODT983120 OND983120:ONP983120 OWZ983120:OXL983120 PGV983120:PHH983120 PQR983120:PRD983120 QAN983120:QAZ983120 QKJ983120:QKV983120 QUF983120:QUR983120 REB983120:REN983120 RNX983120:ROJ983120 RXT983120:RYF983120 SHP983120:SIB983120 SRL983120:SRX983120 TBH983120:TBT983120 TLD983120:TLP983120 TUZ983120:TVL983120 UEV983120:UFH983120 UOR983120:UPD983120 UYN983120:UYZ983120 VIJ983120:VIV983120 VSF983120:VSR983120 WCB983120:WCN983120 WLX983120:WMJ983120 WVT983120:WWF983120 K90:P91 JG90:JL91 TC90:TH91 ACY90:ADD91 AMU90:AMZ91 AWQ90:AWV91 BGM90:BGR91 BQI90:BQN91 CAE90:CAJ91 CKA90:CKF91 CTW90:CUB91 DDS90:DDX91 DNO90:DNT91 DXK90:DXP91 EHG90:EHL91 ERC90:ERH91 FAY90:FBD91 FKU90:FKZ91 FUQ90:FUV91 GEM90:GER91 GOI90:GON91 GYE90:GYJ91 HIA90:HIF91 HRW90:HSB91 IBS90:IBX91 ILO90:ILT91 IVK90:IVP91 JFG90:JFL91 JPC90:JPH91 JYY90:JZD91 KIU90:KIZ91 KSQ90:KSV91 LCM90:LCR91 LMI90:LMN91 LWE90:LWJ91 MGA90:MGF91 MPW90:MQB91 MZS90:MZX91 NJO90:NJT91 NTK90:NTP91 ODG90:ODL91 ONC90:ONH91 OWY90:OXD91 PGU90:PGZ91 PQQ90:PQV91 QAM90:QAR91 QKI90:QKN91 QUE90:QUJ91 REA90:REF91 RNW90:ROB91 RXS90:RXX91 SHO90:SHT91 SRK90:SRP91 TBG90:TBL91 TLC90:TLH91 TUY90:TVD91 UEU90:UEZ91 UOQ90:UOV91 UYM90:UYR91 VII90:VIN91 VSE90:VSJ91 WCA90:WCF91 WLW90:WMB91 WVS90:WVX91 K65626:P65627 JG65626:JL65627 TC65626:TH65627 ACY65626:ADD65627 AMU65626:AMZ65627 AWQ65626:AWV65627 BGM65626:BGR65627 BQI65626:BQN65627 CAE65626:CAJ65627 CKA65626:CKF65627 CTW65626:CUB65627 DDS65626:DDX65627 DNO65626:DNT65627 DXK65626:DXP65627 EHG65626:EHL65627 ERC65626:ERH65627 FAY65626:FBD65627 FKU65626:FKZ65627 FUQ65626:FUV65627 GEM65626:GER65627 GOI65626:GON65627 GYE65626:GYJ65627 HIA65626:HIF65627 HRW65626:HSB65627 IBS65626:IBX65627 ILO65626:ILT65627 IVK65626:IVP65627 JFG65626:JFL65627 JPC65626:JPH65627 JYY65626:JZD65627 KIU65626:KIZ65627 KSQ65626:KSV65627 LCM65626:LCR65627 LMI65626:LMN65627 LWE65626:LWJ65627 MGA65626:MGF65627 MPW65626:MQB65627 MZS65626:MZX65627 NJO65626:NJT65627 NTK65626:NTP65627 ODG65626:ODL65627 ONC65626:ONH65627 OWY65626:OXD65627 PGU65626:PGZ65627 PQQ65626:PQV65627 QAM65626:QAR65627 QKI65626:QKN65627 QUE65626:QUJ65627 REA65626:REF65627 RNW65626:ROB65627 RXS65626:RXX65627 SHO65626:SHT65627 SRK65626:SRP65627 TBG65626:TBL65627 TLC65626:TLH65627 TUY65626:TVD65627 UEU65626:UEZ65627 UOQ65626:UOV65627 UYM65626:UYR65627 VII65626:VIN65627 VSE65626:VSJ65627 WCA65626:WCF65627 WLW65626:WMB65627 WVS65626:WVX65627 K131162:P131163 JG131162:JL131163 TC131162:TH131163 ACY131162:ADD131163 AMU131162:AMZ131163 AWQ131162:AWV131163 BGM131162:BGR131163 BQI131162:BQN131163 CAE131162:CAJ131163 CKA131162:CKF131163 CTW131162:CUB131163 DDS131162:DDX131163 DNO131162:DNT131163 DXK131162:DXP131163 EHG131162:EHL131163 ERC131162:ERH131163 FAY131162:FBD131163 FKU131162:FKZ131163 FUQ131162:FUV131163 GEM131162:GER131163 GOI131162:GON131163 GYE131162:GYJ131163 HIA131162:HIF131163 HRW131162:HSB131163 IBS131162:IBX131163 ILO131162:ILT131163 IVK131162:IVP131163 JFG131162:JFL131163 JPC131162:JPH131163 JYY131162:JZD131163 KIU131162:KIZ131163 KSQ131162:KSV131163 LCM131162:LCR131163 LMI131162:LMN131163 LWE131162:LWJ131163 MGA131162:MGF131163 MPW131162:MQB131163 MZS131162:MZX131163 NJO131162:NJT131163 NTK131162:NTP131163 ODG131162:ODL131163 ONC131162:ONH131163 OWY131162:OXD131163 PGU131162:PGZ131163 PQQ131162:PQV131163 QAM131162:QAR131163 QKI131162:QKN131163 QUE131162:QUJ131163 REA131162:REF131163 RNW131162:ROB131163 RXS131162:RXX131163 SHO131162:SHT131163 SRK131162:SRP131163 TBG131162:TBL131163 TLC131162:TLH131163 TUY131162:TVD131163 UEU131162:UEZ131163 UOQ131162:UOV131163 UYM131162:UYR131163 VII131162:VIN131163 VSE131162:VSJ131163 WCA131162:WCF131163 WLW131162:WMB131163 WVS131162:WVX131163 K196698:P196699 JG196698:JL196699 TC196698:TH196699 ACY196698:ADD196699 AMU196698:AMZ196699 AWQ196698:AWV196699 BGM196698:BGR196699 BQI196698:BQN196699 CAE196698:CAJ196699 CKA196698:CKF196699 CTW196698:CUB196699 DDS196698:DDX196699 DNO196698:DNT196699 DXK196698:DXP196699 EHG196698:EHL196699 ERC196698:ERH196699 FAY196698:FBD196699 FKU196698:FKZ196699 FUQ196698:FUV196699 GEM196698:GER196699 GOI196698:GON196699 GYE196698:GYJ196699 HIA196698:HIF196699 HRW196698:HSB196699 IBS196698:IBX196699 ILO196698:ILT196699 IVK196698:IVP196699 JFG196698:JFL196699 JPC196698:JPH196699 JYY196698:JZD196699 KIU196698:KIZ196699 KSQ196698:KSV196699 LCM196698:LCR196699 LMI196698:LMN196699 LWE196698:LWJ196699 MGA196698:MGF196699 MPW196698:MQB196699 MZS196698:MZX196699 NJO196698:NJT196699 NTK196698:NTP196699 ODG196698:ODL196699 ONC196698:ONH196699 OWY196698:OXD196699 PGU196698:PGZ196699 PQQ196698:PQV196699 QAM196698:QAR196699 QKI196698:QKN196699 QUE196698:QUJ196699 REA196698:REF196699 RNW196698:ROB196699 RXS196698:RXX196699 SHO196698:SHT196699 SRK196698:SRP196699 TBG196698:TBL196699 TLC196698:TLH196699 TUY196698:TVD196699 UEU196698:UEZ196699 UOQ196698:UOV196699 UYM196698:UYR196699 VII196698:VIN196699 VSE196698:VSJ196699 WCA196698:WCF196699 WLW196698:WMB196699 WVS196698:WVX196699 K262234:P262235 JG262234:JL262235 TC262234:TH262235 ACY262234:ADD262235 AMU262234:AMZ262235 AWQ262234:AWV262235 BGM262234:BGR262235 BQI262234:BQN262235 CAE262234:CAJ262235 CKA262234:CKF262235 CTW262234:CUB262235 DDS262234:DDX262235 DNO262234:DNT262235 DXK262234:DXP262235 EHG262234:EHL262235 ERC262234:ERH262235 FAY262234:FBD262235 FKU262234:FKZ262235 FUQ262234:FUV262235 GEM262234:GER262235 GOI262234:GON262235 GYE262234:GYJ262235 HIA262234:HIF262235 HRW262234:HSB262235 IBS262234:IBX262235 ILO262234:ILT262235 IVK262234:IVP262235 JFG262234:JFL262235 JPC262234:JPH262235 JYY262234:JZD262235 KIU262234:KIZ262235 KSQ262234:KSV262235 LCM262234:LCR262235 LMI262234:LMN262235 LWE262234:LWJ262235 MGA262234:MGF262235 MPW262234:MQB262235 MZS262234:MZX262235 NJO262234:NJT262235 NTK262234:NTP262235 ODG262234:ODL262235 ONC262234:ONH262235 OWY262234:OXD262235 PGU262234:PGZ262235 PQQ262234:PQV262235 QAM262234:QAR262235 QKI262234:QKN262235 QUE262234:QUJ262235 REA262234:REF262235 RNW262234:ROB262235 RXS262234:RXX262235 SHO262234:SHT262235 SRK262234:SRP262235 TBG262234:TBL262235 TLC262234:TLH262235 TUY262234:TVD262235 UEU262234:UEZ262235 UOQ262234:UOV262235 UYM262234:UYR262235 VII262234:VIN262235 VSE262234:VSJ262235 WCA262234:WCF262235 WLW262234:WMB262235 WVS262234:WVX262235 K327770:P327771 JG327770:JL327771 TC327770:TH327771 ACY327770:ADD327771 AMU327770:AMZ327771 AWQ327770:AWV327771 BGM327770:BGR327771 BQI327770:BQN327771 CAE327770:CAJ327771 CKA327770:CKF327771 CTW327770:CUB327771 DDS327770:DDX327771 DNO327770:DNT327771 DXK327770:DXP327771 EHG327770:EHL327771 ERC327770:ERH327771 FAY327770:FBD327771 FKU327770:FKZ327771 FUQ327770:FUV327771 GEM327770:GER327771 GOI327770:GON327771 GYE327770:GYJ327771 HIA327770:HIF327771 HRW327770:HSB327771 IBS327770:IBX327771 ILO327770:ILT327771 IVK327770:IVP327771 JFG327770:JFL327771 JPC327770:JPH327771 JYY327770:JZD327771 KIU327770:KIZ327771 KSQ327770:KSV327771 LCM327770:LCR327771 LMI327770:LMN327771 LWE327770:LWJ327771 MGA327770:MGF327771 MPW327770:MQB327771 MZS327770:MZX327771 NJO327770:NJT327771 NTK327770:NTP327771 ODG327770:ODL327771 ONC327770:ONH327771 OWY327770:OXD327771 PGU327770:PGZ327771 PQQ327770:PQV327771 QAM327770:QAR327771 QKI327770:QKN327771 QUE327770:QUJ327771 REA327770:REF327771 RNW327770:ROB327771 RXS327770:RXX327771 SHO327770:SHT327771 SRK327770:SRP327771 TBG327770:TBL327771 TLC327770:TLH327771 TUY327770:TVD327771 UEU327770:UEZ327771 UOQ327770:UOV327771 UYM327770:UYR327771 VII327770:VIN327771 VSE327770:VSJ327771 WCA327770:WCF327771 WLW327770:WMB327771 WVS327770:WVX327771 K393306:P393307 JG393306:JL393307 TC393306:TH393307 ACY393306:ADD393307 AMU393306:AMZ393307 AWQ393306:AWV393307 BGM393306:BGR393307 BQI393306:BQN393307 CAE393306:CAJ393307 CKA393306:CKF393307 CTW393306:CUB393307 DDS393306:DDX393307 DNO393306:DNT393307 DXK393306:DXP393307 EHG393306:EHL393307 ERC393306:ERH393307 FAY393306:FBD393307 FKU393306:FKZ393307 FUQ393306:FUV393307 GEM393306:GER393307 GOI393306:GON393307 GYE393306:GYJ393307 HIA393306:HIF393307 HRW393306:HSB393307 IBS393306:IBX393307 ILO393306:ILT393307 IVK393306:IVP393307 JFG393306:JFL393307 JPC393306:JPH393307 JYY393306:JZD393307 KIU393306:KIZ393307 KSQ393306:KSV393307 LCM393306:LCR393307 LMI393306:LMN393307 LWE393306:LWJ393307 MGA393306:MGF393307 MPW393306:MQB393307 MZS393306:MZX393307 NJO393306:NJT393307 NTK393306:NTP393307 ODG393306:ODL393307 ONC393306:ONH393307 OWY393306:OXD393307 PGU393306:PGZ393307 PQQ393306:PQV393307 QAM393306:QAR393307 QKI393306:QKN393307 QUE393306:QUJ393307 REA393306:REF393307 RNW393306:ROB393307 RXS393306:RXX393307 SHO393306:SHT393307 SRK393306:SRP393307 TBG393306:TBL393307 TLC393306:TLH393307 TUY393306:TVD393307 UEU393306:UEZ393307 UOQ393306:UOV393307 UYM393306:UYR393307 VII393306:VIN393307 VSE393306:VSJ393307 WCA393306:WCF393307 WLW393306:WMB393307 WVS393306:WVX393307 K458842:P458843 JG458842:JL458843 TC458842:TH458843 ACY458842:ADD458843 AMU458842:AMZ458843 AWQ458842:AWV458843 BGM458842:BGR458843 BQI458842:BQN458843 CAE458842:CAJ458843 CKA458842:CKF458843 CTW458842:CUB458843 DDS458842:DDX458843 DNO458842:DNT458843 DXK458842:DXP458843 EHG458842:EHL458843 ERC458842:ERH458843 FAY458842:FBD458843 FKU458842:FKZ458843 FUQ458842:FUV458843 GEM458842:GER458843 GOI458842:GON458843 GYE458842:GYJ458843 HIA458842:HIF458843 HRW458842:HSB458843 IBS458842:IBX458843 ILO458842:ILT458843 IVK458842:IVP458843 JFG458842:JFL458843 JPC458842:JPH458843 JYY458842:JZD458843 KIU458842:KIZ458843 KSQ458842:KSV458843 LCM458842:LCR458843 LMI458842:LMN458843 LWE458842:LWJ458843 MGA458842:MGF458843 MPW458842:MQB458843 MZS458842:MZX458843 NJO458842:NJT458843 NTK458842:NTP458843 ODG458842:ODL458843 ONC458842:ONH458843 OWY458842:OXD458843 PGU458842:PGZ458843 PQQ458842:PQV458843 QAM458842:QAR458843 QKI458842:QKN458843 QUE458842:QUJ458843 REA458842:REF458843 RNW458842:ROB458843 RXS458842:RXX458843 SHO458842:SHT458843 SRK458842:SRP458843 TBG458842:TBL458843 TLC458842:TLH458843 TUY458842:TVD458843 UEU458842:UEZ458843 UOQ458842:UOV458843 UYM458842:UYR458843 VII458842:VIN458843 VSE458842:VSJ458843 WCA458842:WCF458843 WLW458842:WMB458843 WVS458842:WVX458843 K524378:P524379 JG524378:JL524379 TC524378:TH524379 ACY524378:ADD524379 AMU524378:AMZ524379 AWQ524378:AWV524379 BGM524378:BGR524379 BQI524378:BQN524379 CAE524378:CAJ524379 CKA524378:CKF524379 CTW524378:CUB524379 DDS524378:DDX524379 DNO524378:DNT524379 DXK524378:DXP524379 EHG524378:EHL524379 ERC524378:ERH524379 FAY524378:FBD524379 FKU524378:FKZ524379 FUQ524378:FUV524379 GEM524378:GER524379 GOI524378:GON524379 GYE524378:GYJ524379 HIA524378:HIF524379 HRW524378:HSB524379 IBS524378:IBX524379 ILO524378:ILT524379 IVK524378:IVP524379 JFG524378:JFL524379 JPC524378:JPH524379 JYY524378:JZD524379 KIU524378:KIZ524379 KSQ524378:KSV524379 LCM524378:LCR524379 LMI524378:LMN524379 LWE524378:LWJ524379 MGA524378:MGF524379 MPW524378:MQB524379 MZS524378:MZX524379 NJO524378:NJT524379 NTK524378:NTP524379 ODG524378:ODL524379 ONC524378:ONH524379 OWY524378:OXD524379 PGU524378:PGZ524379 PQQ524378:PQV524379 QAM524378:QAR524379 QKI524378:QKN524379 QUE524378:QUJ524379 REA524378:REF524379 RNW524378:ROB524379 RXS524378:RXX524379 SHO524378:SHT524379 SRK524378:SRP524379 TBG524378:TBL524379 TLC524378:TLH524379 TUY524378:TVD524379 UEU524378:UEZ524379 UOQ524378:UOV524379 UYM524378:UYR524379 VII524378:VIN524379 VSE524378:VSJ524379 WCA524378:WCF524379 WLW524378:WMB524379 WVS524378:WVX524379 K589914:P589915 JG589914:JL589915 TC589914:TH589915 ACY589914:ADD589915 AMU589914:AMZ589915 AWQ589914:AWV589915 BGM589914:BGR589915 BQI589914:BQN589915 CAE589914:CAJ589915 CKA589914:CKF589915 CTW589914:CUB589915 DDS589914:DDX589915 DNO589914:DNT589915 DXK589914:DXP589915 EHG589914:EHL589915 ERC589914:ERH589915 FAY589914:FBD589915 FKU589914:FKZ589915 FUQ589914:FUV589915 GEM589914:GER589915 GOI589914:GON589915 GYE589914:GYJ589915 HIA589914:HIF589915 HRW589914:HSB589915 IBS589914:IBX589915 ILO589914:ILT589915 IVK589914:IVP589915 JFG589914:JFL589915 JPC589914:JPH589915 JYY589914:JZD589915 KIU589914:KIZ589915 KSQ589914:KSV589915 LCM589914:LCR589915 LMI589914:LMN589915 LWE589914:LWJ589915 MGA589914:MGF589915 MPW589914:MQB589915 MZS589914:MZX589915 NJO589914:NJT589915 NTK589914:NTP589915 ODG589914:ODL589915 ONC589914:ONH589915 OWY589914:OXD589915 PGU589914:PGZ589915 PQQ589914:PQV589915 QAM589914:QAR589915 QKI589914:QKN589915 QUE589914:QUJ589915 REA589914:REF589915 RNW589914:ROB589915 RXS589914:RXX589915 SHO589914:SHT589915 SRK589914:SRP589915 TBG589914:TBL589915 TLC589914:TLH589915 TUY589914:TVD589915 UEU589914:UEZ589915 UOQ589914:UOV589915 UYM589914:UYR589915 VII589914:VIN589915 VSE589914:VSJ589915 WCA589914:WCF589915 WLW589914:WMB589915 WVS589914:WVX589915 K655450:P655451 JG655450:JL655451 TC655450:TH655451 ACY655450:ADD655451 AMU655450:AMZ655451 AWQ655450:AWV655451 BGM655450:BGR655451 BQI655450:BQN655451 CAE655450:CAJ655451 CKA655450:CKF655451 CTW655450:CUB655451 DDS655450:DDX655451 DNO655450:DNT655451 DXK655450:DXP655451 EHG655450:EHL655451 ERC655450:ERH655451 FAY655450:FBD655451 FKU655450:FKZ655451 FUQ655450:FUV655451 GEM655450:GER655451 GOI655450:GON655451 GYE655450:GYJ655451 HIA655450:HIF655451 HRW655450:HSB655451 IBS655450:IBX655451 ILO655450:ILT655451 IVK655450:IVP655451 JFG655450:JFL655451 JPC655450:JPH655451 JYY655450:JZD655451 KIU655450:KIZ655451 KSQ655450:KSV655451 LCM655450:LCR655451 LMI655450:LMN655451 LWE655450:LWJ655451 MGA655450:MGF655451 MPW655450:MQB655451 MZS655450:MZX655451 NJO655450:NJT655451 NTK655450:NTP655451 ODG655450:ODL655451 ONC655450:ONH655451 OWY655450:OXD655451 PGU655450:PGZ655451 PQQ655450:PQV655451 QAM655450:QAR655451 QKI655450:QKN655451 QUE655450:QUJ655451 REA655450:REF655451 RNW655450:ROB655451 RXS655450:RXX655451 SHO655450:SHT655451 SRK655450:SRP655451 TBG655450:TBL655451 TLC655450:TLH655451 TUY655450:TVD655451 UEU655450:UEZ655451 UOQ655450:UOV655451 UYM655450:UYR655451 VII655450:VIN655451 VSE655450:VSJ655451 WCA655450:WCF655451 WLW655450:WMB655451 WVS655450:WVX655451 K720986:P720987 JG720986:JL720987 TC720986:TH720987 ACY720986:ADD720987 AMU720986:AMZ720987 AWQ720986:AWV720987 BGM720986:BGR720987 BQI720986:BQN720987 CAE720986:CAJ720987 CKA720986:CKF720987 CTW720986:CUB720987 DDS720986:DDX720987 DNO720986:DNT720987 DXK720986:DXP720987 EHG720986:EHL720987 ERC720986:ERH720987 FAY720986:FBD720987 FKU720986:FKZ720987 FUQ720986:FUV720987 GEM720986:GER720987 GOI720986:GON720987 GYE720986:GYJ720987 HIA720986:HIF720987 HRW720986:HSB720987 IBS720986:IBX720987 ILO720986:ILT720987 IVK720986:IVP720987 JFG720986:JFL720987 JPC720986:JPH720987 JYY720986:JZD720987 KIU720986:KIZ720987 KSQ720986:KSV720987 LCM720986:LCR720987 LMI720986:LMN720987 LWE720986:LWJ720987 MGA720986:MGF720987 MPW720986:MQB720987 MZS720986:MZX720987 NJO720986:NJT720987 NTK720986:NTP720987 ODG720986:ODL720987 ONC720986:ONH720987 OWY720986:OXD720987 PGU720986:PGZ720987 PQQ720986:PQV720987 QAM720986:QAR720987 QKI720986:QKN720987 QUE720986:QUJ720987 REA720986:REF720987 RNW720986:ROB720987 RXS720986:RXX720987 SHO720986:SHT720987 SRK720986:SRP720987 TBG720986:TBL720987 TLC720986:TLH720987 TUY720986:TVD720987 UEU720986:UEZ720987 UOQ720986:UOV720987 UYM720986:UYR720987 VII720986:VIN720987 VSE720986:VSJ720987 WCA720986:WCF720987 WLW720986:WMB720987 WVS720986:WVX720987 K786522:P786523 JG786522:JL786523 TC786522:TH786523 ACY786522:ADD786523 AMU786522:AMZ786523 AWQ786522:AWV786523 BGM786522:BGR786523 BQI786522:BQN786523 CAE786522:CAJ786523 CKA786522:CKF786523 CTW786522:CUB786523 DDS786522:DDX786523 DNO786522:DNT786523 DXK786522:DXP786523 EHG786522:EHL786523 ERC786522:ERH786523 FAY786522:FBD786523 FKU786522:FKZ786523 FUQ786522:FUV786523 GEM786522:GER786523 GOI786522:GON786523 GYE786522:GYJ786523 HIA786522:HIF786523 HRW786522:HSB786523 IBS786522:IBX786523 ILO786522:ILT786523 IVK786522:IVP786523 JFG786522:JFL786523 JPC786522:JPH786523 JYY786522:JZD786523 KIU786522:KIZ786523 KSQ786522:KSV786523 LCM786522:LCR786523 LMI786522:LMN786523 LWE786522:LWJ786523 MGA786522:MGF786523 MPW786522:MQB786523 MZS786522:MZX786523 NJO786522:NJT786523 NTK786522:NTP786523 ODG786522:ODL786523 ONC786522:ONH786523 OWY786522:OXD786523 PGU786522:PGZ786523 PQQ786522:PQV786523 QAM786522:QAR786523 QKI786522:QKN786523 QUE786522:QUJ786523 REA786522:REF786523 RNW786522:ROB786523 RXS786522:RXX786523 SHO786522:SHT786523 SRK786522:SRP786523 TBG786522:TBL786523 TLC786522:TLH786523 TUY786522:TVD786523 UEU786522:UEZ786523 UOQ786522:UOV786523 UYM786522:UYR786523 VII786522:VIN786523 VSE786522:VSJ786523 WCA786522:WCF786523 WLW786522:WMB786523 WVS786522:WVX786523 K852058:P852059 JG852058:JL852059 TC852058:TH852059 ACY852058:ADD852059 AMU852058:AMZ852059 AWQ852058:AWV852059 BGM852058:BGR852059 BQI852058:BQN852059 CAE852058:CAJ852059 CKA852058:CKF852059 CTW852058:CUB852059 DDS852058:DDX852059 DNO852058:DNT852059 DXK852058:DXP852059 EHG852058:EHL852059 ERC852058:ERH852059 FAY852058:FBD852059 FKU852058:FKZ852059 FUQ852058:FUV852059 GEM852058:GER852059 GOI852058:GON852059 GYE852058:GYJ852059 HIA852058:HIF852059 HRW852058:HSB852059 IBS852058:IBX852059 ILO852058:ILT852059 IVK852058:IVP852059 JFG852058:JFL852059 JPC852058:JPH852059 JYY852058:JZD852059 KIU852058:KIZ852059 KSQ852058:KSV852059 LCM852058:LCR852059 LMI852058:LMN852059 LWE852058:LWJ852059 MGA852058:MGF852059 MPW852058:MQB852059 MZS852058:MZX852059 NJO852058:NJT852059 NTK852058:NTP852059 ODG852058:ODL852059 ONC852058:ONH852059 OWY852058:OXD852059 PGU852058:PGZ852059 PQQ852058:PQV852059 QAM852058:QAR852059 QKI852058:QKN852059 QUE852058:QUJ852059 REA852058:REF852059 RNW852058:ROB852059 RXS852058:RXX852059 SHO852058:SHT852059 SRK852058:SRP852059 TBG852058:TBL852059 TLC852058:TLH852059 TUY852058:TVD852059 UEU852058:UEZ852059 UOQ852058:UOV852059 UYM852058:UYR852059 VII852058:VIN852059 VSE852058:VSJ852059 WCA852058:WCF852059 WLW852058:WMB852059 WVS852058:WVX852059 K917594:P917595 JG917594:JL917595 TC917594:TH917595 ACY917594:ADD917595 AMU917594:AMZ917595 AWQ917594:AWV917595 BGM917594:BGR917595 BQI917594:BQN917595 CAE917594:CAJ917595 CKA917594:CKF917595 CTW917594:CUB917595 DDS917594:DDX917595 DNO917594:DNT917595 DXK917594:DXP917595 EHG917594:EHL917595 ERC917594:ERH917595 FAY917594:FBD917595 FKU917594:FKZ917595 FUQ917594:FUV917595 GEM917594:GER917595 GOI917594:GON917595 GYE917594:GYJ917595 HIA917594:HIF917595 HRW917594:HSB917595 IBS917594:IBX917595 ILO917594:ILT917595 IVK917594:IVP917595 JFG917594:JFL917595 JPC917594:JPH917595 JYY917594:JZD917595 KIU917594:KIZ917595 KSQ917594:KSV917595 LCM917594:LCR917595 LMI917594:LMN917595 LWE917594:LWJ917595 MGA917594:MGF917595 MPW917594:MQB917595 MZS917594:MZX917595 NJO917594:NJT917595 NTK917594:NTP917595 ODG917594:ODL917595 ONC917594:ONH917595 OWY917594:OXD917595 PGU917594:PGZ917595 PQQ917594:PQV917595 QAM917594:QAR917595 QKI917594:QKN917595 QUE917594:QUJ917595 REA917594:REF917595 RNW917594:ROB917595 RXS917594:RXX917595 SHO917594:SHT917595 SRK917594:SRP917595 TBG917594:TBL917595 TLC917594:TLH917595 TUY917594:TVD917595 UEU917594:UEZ917595 UOQ917594:UOV917595 UYM917594:UYR917595 VII917594:VIN917595 VSE917594:VSJ917595 WCA917594:WCF917595 WLW917594:WMB917595 WVS917594:WVX917595 K983130:P983131 JG983130:JL983131 TC983130:TH983131 ACY983130:ADD983131 AMU983130:AMZ983131 AWQ983130:AWV983131 BGM983130:BGR983131 BQI983130:BQN983131 CAE983130:CAJ983131 CKA983130:CKF983131 CTW983130:CUB983131 DDS983130:DDX983131 DNO983130:DNT983131 DXK983130:DXP983131 EHG983130:EHL983131 ERC983130:ERH983131 FAY983130:FBD983131 FKU983130:FKZ983131 FUQ983130:FUV983131 GEM983130:GER983131 GOI983130:GON983131 GYE983130:GYJ983131 HIA983130:HIF983131 HRW983130:HSB983131 IBS983130:IBX983131 ILO983130:ILT983131 IVK983130:IVP983131 JFG983130:JFL983131 JPC983130:JPH983131 JYY983130:JZD983131 KIU983130:KIZ983131 KSQ983130:KSV983131 LCM983130:LCR983131 LMI983130:LMN983131 LWE983130:LWJ983131 MGA983130:MGF983131 MPW983130:MQB983131 MZS983130:MZX983131 NJO983130:NJT983131 NTK983130:NTP983131 ODG983130:ODL983131 ONC983130:ONH983131 OWY983130:OXD983131 PGU983130:PGZ983131 PQQ983130:PQV983131 QAM983130:QAR983131 QKI983130:QKN983131 QUE983130:QUJ983131 REA983130:REF983131 RNW983130:ROB983131 RXS983130:RXX983131 SHO983130:SHT983131 SRK983130:SRP983131 TBG983130:TBL983131 TLC983130:TLH983131 TUY983130:TVD983131 UEU983130:UEZ983131 UOQ983130:UOV983131 UYM983130:UYR983131 VII983130:VIN983131 VSE983130:VSJ983131 WCA983130:WCF983131 WLW983130:WMB983131 WVS983130:WVX983131 AA88:AA91 JW88:JW91 TS88:TS91 ADO88:ADO91 ANK88:ANK91 AXG88:AXG91 BHC88:BHC91 BQY88:BQY91 CAU88:CAU91 CKQ88:CKQ91 CUM88:CUM91 DEI88:DEI91 DOE88:DOE91 DYA88:DYA91 EHW88:EHW91 ERS88:ERS91 FBO88:FBO91 FLK88:FLK91 FVG88:FVG91 GFC88:GFC91 GOY88:GOY91 GYU88:GYU91 HIQ88:HIQ91 HSM88:HSM91 ICI88:ICI91 IME88:IME91 IWA88:IWA91 JFW88:JFW91 JPS88:JPS91 JZO88:JZO91 KJK88:KJK91 KTG88:KTG91 LDC88:LDC91 LMY88:LMY91 LWU88:LWU91 MGQ88:MGQ91 MQM88:MQM91 NAI88:NAI91 NKE88:NKE91 NUA88:NUA91 ODW88:ODW91 ONS88:ONS91 OXO88:OXO91 PHK88:PHK91 PRG88:PRG91 QBC88:QBC91 QKY88:QKY91 QUU88:QUU91 REQ88:REQ91 ROM88:ROM91 RYI88:RYI91 SIE88:SIE91 SSA88:SSA91 TBW88:TBW91 TLS88:TLS91 TVO88:TVO91 UFK88:UFK91 UPG88:UPG91 UZC88:UZC91 VIY88:VIY91 VSU88:VSU91 WCQ88:WCQ91 WMM88:WMM91 WWI88:WWI91 AA65624:AA65627 JW65624:JW65627 TS65624:TS65627 ADO65624:ADO65627 ANK65624:ANK65627 AXG65624:AXG65627 BHC65624:BHC65627 BQY65624:BQY65627 CAU65624:CAU65627 CKQ65624:CKQ65627 CUM65624:CUM65627 DEI65624:DEI65627 DOE65624:DOE65627 DYA65624:DYA65627 EHW65624:EHW65627 ERS65624:ERS65627 FBO65624:FBO65627 FLK65624:FLK65627 FVG65624:FVG65627 GFC65624:GFC65627 GOY65624:GOY65627 GYU65624:GYU65627 HIQ65624:HIQ65627 HSM65624:HSM65627 ICI65624:ICI65627 IME65624:IME65627 IWA65624:IWA65627 JFW65624:JFW65627 JPS65624:JPS65627 JZO65624:JZO65627 KJK65624:KJK65627 KTG65624:KTG65627 LDC65624:LDC65627 LMY65624:LMY65627 LWU65624:LWU65627 MGQ65624:MGQ65627 MQM65624:MQM65627 NAI65624:NAI65627 NKE65624:NKE65627 NUA65624:NUA65627 ODW65624:ODW65627 ONS65624:ONS65627 OXO65624:OXO65627 PHK65624:PHK65627 PRG65624:PRG65627 QBC65624:QBC65627 QKY65624:QKY65627 QUU65624:QUU65627 REQ65624:REQ65627 ROM65624:ROM65627 RYI65624:RYI65627 SIE65624:SIE65627 SSA65624:SSA65627 TBW65624:TBW65627 TLS65624:TLS65627 TVO65624:TVO65627 UFK65624:UFK65627 UPG65624:UPG65627 UZC65624:UZC65627 VIY65624:VIY65627 VSU65624:VSU65627 WCQ65624:WCQ65627 WMM65624:WMM65627 WWI65624:WWI65627 AA131160:AA131163 JW131160:JW131163 TS131160:TS131163 ADO131160:ADO131163 ANK131160:ANK131163 AXG131160:AXG131163 BHC131160:BHC131163 BQY131160:BQY131163 CAU131160:CAU131163 CKQ131160:CKQ131163 CUM131160:CUM131163 DEI131160:DEI131163 DOE131160:DOE131163 DYA131160:DYA131163 EHW131160:EHW131163 ERS131160:ERS131163 FBO131160:FBO131163 FLK131160:FLK131163 FVG131160:FVG131163 GFC131160:GFC131163 GOY131160:GOY131163 GYU131160:GYU131163 HIQ131160:HIQ131163 HSM131160:HSM131163 ICI131160:ICI131163 IME131160:IME131163 IWA131160:IWA131163 JFW131160:JFW131163 JPS131160:JPS131163 JZO131160:JZO131163 KJK131160:KJK131163 KTG131160:KTG131163 LDC131160:LDC131163 LMY131160:LMY131163 LWU131160:LWU131163 MGQ131160:MGQ131163 MQM131160:MQM131163 NAI131160:NAI131163 NKE131160:NKE131163 NUA131160:NUA131163 ODW131160:ODW131163 ONS131160:ONS131163 OXO131160:OXO131163 PHK131160:PHK131163 PRG131160:PRG131163 QBC131160:QBC131163 QKY131160:QKY131163 QUU131160:QUU131163 REQ131160:REQ131163 ROM131160:ROM131163 RYI131160:RYI131163 SIE131160:SIE131163 SSA131160:SSA131163 TBW131160:TBW131163 TLS131160:TLS131163 TVO131160:TVO131163 UFK131160:UFK131163 UPG131160:UPG131163 UZC131160:UZC131163 VIY131160:VIY131163 VSU131160:VSU131163 WCQ131160:WCQ131163 WMM131160:WMM131163 WWI131160:WWI131163 AA196696:AA196699 JW196696:JW196699 TS196696:TS196699 ADO196696:ADO196699 ANK196696:ANK196699 AXG196696:AXG196699 BHC196696:BHC196699 BQY196696:BQY196699 CAU196696:CAU196699 CKQ196696:CKQ196699 CUM196696:CUM196699 DEI196696:DEI196699 DOE196696:DOE196699 DYA196696:DYA196699 EHW196696:EHW196699 ERS196696:ERS196699 FBO196696:FBO196699 FLK196696:FLK196699 FVG196696:FVG196699 GFC196696:GFC196699 GOY196696:GOY196699 GYU196696:GYU196699 HIQ196696:HIQ196699 HSM196696:HSM196699 ICI196696:ICI196699 IME196696:IME196699 IWA196696:IWA196699 JFW196696:JFW196699 JPS196696:JPS196699 JZO196696:JZO196699 KJK196696:KJK196699 KTG196696:KTG196699 LDC196696:LDC196699 LMY196696:LMY196699 LWU196696:LWU196699 MGQ196696:MGQ196699 MQM196696:MQM196699 NAI196696:NAI196699 NKE196696:NKE196699 NUA196696:NUA196699 ODW196696:ODW196699 ONS196696:ONS196699 OXO196696:OXO196699 PHK196696:PHK196699 PRG196696:PRG196699 QBC196696:QBC196699 QKY196696:QKY196699 QUU196696:QUU196699 REQ196696:REQ196699 ROM196696:ROM196699 RYI196696:RYI196699 SIE196696:SIE196699 SSA196696:SSA196699 TBW196696:TBW196699 TLS196696:TLS196699 TVO196696:TVO196699 UFK196696:UFK196699 UPG196696:UPG196699 UZC196696:UZC196699 VIY196696:VIY196699 VSU196696:VSU196699 WCQ196696:WCQ196699 WMM196696:WMM196699 WWI196696:WWI196699 AA262232:AA262235 JW262232:JW262235 TS262232:TS262235 ADO262232:ADO262235 ANK262232:ANK262235 AXG262232:AXG262235 BHC262232:BHC262235 BQY262232:BQY262235 CAU262232:CAU262235 CKQ262232:CKQ262235 CUM262232:CUM262235 DEI262232:DEI262235 DOE262232:DOE262235 DYA262232:DYA262235 EHW262232:EHW262235 ERS262232:ERS262235 FBO262232:FBO262235 FLK262232:FLK262235 FVG262232:FVG262235 GFC262232:GFC262235 GOY262232:GOY262235 GYU262232:GYU262235 HIQ262232:HIQ262235 HSM262232:HSM262235 ICI262232:ICI262235 IME262232:IME262235 IWA262232:IWA262235 JFW262232:JFW262235 JPS262232:JPS262235 JZO262232:JZO262235 KJK262232:KJK262235 KTG262232:KTG262235 LDC262232:LDC262235 LMY262232:LMY262235 LWU262232:LWU262235 MGQ262232:MGQ262235 MQM262232:MQM262235 NAI262232:NAI262235 NKE262232:NKE262235 NUA262232:NUA262235 ODW262232:ODW262235 ONS262232:ONS262235 OXO262232:OXO262235 PHK262232:PHK262235 PRG262232:PRG262235 QBC262232:QBC262235 QKY262232:QKY262235 QUU262232:QUU262235 REQ262232:REQ262235 ROM262232:ROM262235 RYI262232:RYI262235 SIE262232:SIE262235 SSA262232:SSA262235 TBW262232:TBW262235 TLS262232:TLS262235 TVO262232:TVO262235 UFK262232:UFK262235 UPG262232:UPG262235 UZC262232:UZC262235 VIY262232:VIY262235 VSU262232:VSU262235 WCQ262232:WCQ262235 WMM262232:WMM262235 WWI262232:WWI262235 AA327768:AA327771 JW327768:JW327771 TS327768:TS327771 ADO327768:ADO327771 ANK327768:ANK327771 AXG327768:AXG327771 BHC327768:BHC327771 BQY327768:BQY327771 CAU327768:CAU327771 CKQ327768:CKQ327771 CUM327768:CUM327771 DEI327768:DEI327771 DOE327768:DOE327771 DYA327768:DYA327771 EHW327768:EHW327771 ERS327768:ERS327771 FBO327768:FBO327771 FLK327768:FLK327771 FVG327768:FVG327771 GFC327768:GFC327771 GOY327768:GOY327771 GYU327768:GYU327771 HIQ327768:HIQ327771 HSM327768:HSM327771 ICI327768:ICI327771 IME327768:IME327771 IWA327768:IWA327771 JFW327768:JFW327771 JPS327768:JPS327771 JZO327768:JZO327771 KJK327768:KJK327771 KTG327768:KTG327771 LDC327768:LDC327771 LMY327768:LMY327771 LWU327768:LWU327771 MGQ327768:MGQ327771 MQM327768:MQM327771 NAI327768:NAI327771 NKE327768:NKE327771 NUA327768:NUA327771 ODW327768:ODW327771 ONS327768:ONS327771 OXO327768:OXO327771 PHK327768:PHK327771 PRG327768:PRG327771 QBC327768:QBC327771 QKY327768:QKY327771 QUU327768:QUU327771 REQ327768:REQ327771 ROM327768:ROM327771 RYI327768:RYI327771 SIE327768:SIE327771 SSA327768:SSA327771 TBW327768:TBW327771 TLS327768:TLS327771 TVO327768:TVO327771 UFK327768:UFK327771 UPG327768:UPG327771 UZC327768:UZC327771 VIY327768:VIY327771 VSU327768:VSU327771 WCQ327768:WCQ327771 WMM327768:WMM327771 WWI327768:WWI327771 AA393304:AA393307 JW393304:JW393307 TS393304:TS393307 ADO393304:ADO393307 ANK393304:ANK393307 AXG393304:AXG393307 BHC393304:BHC393307 BQY393304:BQY393307 CAU393304:CAU393307 CKQ393304:CKQ393307 CUM393304:CUM393307 DEI393304:DEI393307 DOE393304:DOE393307 DYA393304:DYA393307 EHW393304:EHW393307 ERS393304:ERS393307 FBO393304:FBO393307 FLK393304:FLK393307 FVG393304:FVG393307 GFC393304:GFC393307 GOY393304:GOY393307 GYU393304:GYU393307 HIQ393304:HIQ393307 HSM393304:HSM393307 ICI393304:ICI393307 IME393304:IME393307 IWA393304:IWA393307 JFW393304:JFW393307 JPS393304:JPS393307 JZO393304:JZO393307 KJK393304:KJK393307 KTG393304:KTG393307 LDC393304:LDC393307 LMY393304:LMY393307 LWU393304:LWU393307 MGQ393304:MGQ393307 MQM393304:MQM393307 NAI393304:NAI393307 NKE393304:NKE393307 NUA393304:NUA393307 ODW393304:ODW393307 ONS393304:ONS393307 OXO393304:OXO393307 PHK393304:PHK393307 PRG393304:PRG393307 QBC393304:QBC393307 QKY393304:QKY393307 QUU393304:QUU393307 REQ393304:REQ393307 ROM393304:ROM393307 RYI393304:RYI393307 SIE393304:SIE393307 SSA393304:SSA393307 TBW393304:TBW393307 TLS393304:TLS393307 TVO393304:TVO393307 UFK393304:UFK393307 UPG393304:UPG393307 UZC393304:UZC393307 VIY393304:VIY393307 VSU393304:VSU393307 WCQ393304:WCQ393307 WMM393304:WMM393307 WWI393304:WWI393307 AA458840:AA458843 JW458840:JW458843 TS458840:TS458843 ADO458840:ADO458843 ANK458840:ANK458843 AXG458840:AXG458843 BHC458840:BHC458843 BQY458840:BQY458843 CAU458840:CAU458843 CKQ458840:CKQ458843 CUM458840:CUM458843 DEI458840:DEI458843 DOE458840:DOE458843 DYA458840:DYA458843 EHW458840:EHW458843 ERS458840:ERS458843 FBO458840:FBO458843 FLK458840:FLK458843 FVG458840:FVG458843 GFC458840:GFC458843 GOY458840:GOY458843 GYU458840:GYU458843 HIQ458840:HIQ458843 HSM458840:HSM458843 ICI458840:ICI458843 IME458840:IME458843 IWA458840:IWA458843 JFW458840:JFW458843 JPS458840:JPS458843 JZO458840:JZO458843 KJK458840:KJK458843 KTG458840:KTG458843 LDC458840:LDC458843 LMY458840:LMY458843 LWU458840:LWU458843 MGQ458840:MGQ458843 MQM458840:MQM458843 NAI458840:NAI458843 NKE458840:NKE458843 NUA458840:NUA458843 ODW458840:ODW458843 ONS458840:ONS458843 OXO458840:OXO458843 PHK458840:PHK458843 PRG458840:PRG458843 QBC458840:QBC458843 QKY458840:QKY458843 QUU458840:QUU458843 REQ458840:REQ458843 ROM458840:ROM458843 RYI458840:RYI458843 SIE458840:SIE458843 SSA458840:SSA458843 TBW458840:TBW458843 TLS458840:TLS458843 TVO458840:TVO458843 UFK458840:UFK458843 UPG458840:UPG458843 UZC458840:UZC458843 VIY458840:VIY458843 VSU458840:VSU458843 WCQ458840:WCQ458843 WMM458840:WMM458843 WWI458840:WWI458843 AA524376:AA524379 JW524376:JW524379 TS524376:TS524379 ADO524376:ADO524379 ANK524376:ANK524379 AXG524376:AXG524379 BHC524376:BHC524379 BQY524376:BQY524379 CAU524376:CAU524379 CKQ524376:CKQ524379 CUM524376:CUM524379 DEI524376:DEI524379 DOE524376:DOE524379 DYA524376:DYA524379 EHW524376:EHW524379 ERS524376:ERS524379 FBO524376:FBO524379 FLK524376:FLK524379 FVG524376:FVG524379 GFC524376:GFC524379 GOY524376:GOY524379 GYU524376:GYU524379 HIQ524376:HIQ524379 HSM524376:HSM524379 ICI524376:ICI524379 IME524376:IME524379 IWA524376:IWA524379 JFW524376:JFW524379 JPS524376:JPS524379 JZO524376:JZO524379 KJK524376:KJK524379 KTG524376:KTG524379 LDC524376:LDC524379 LMY524376:LMY524379 LWU524376:LWU524379 MGQ524376:MGQ524379 MQM524376:MQM524379 NAI524376:NAI524379 NKE524376:NKE524379 NUA524376:NUA524379 ODW524376:ODW524379 ONS524376:ONS524379 OXO524376:OXO524379 PHK524376:PHK524379 PRG524376:PRG524379 QBC524376:QBC524379 QKY524376:QKY524379 QUU524376:QUU524379 REQ524376:REQ524379 ROM524376:ROM524379 RYI524376:RYI524379 SIE524376:SIE524379 SSA524376:SSA524379 TBW524376:TBW524379 TLS524376:TLS524379 TVO524376:TVO524379 UFK524376:UFK524379 UPG524376:UPG524379 UZC524376:UZC524379 VIY524376:VIY524379 VSU524376:VSU524379 WCQ524376:WCQ524379 WMM524376:WMM524379 WWI524376:WWI524379 AA589912:AA589915 JW589912:JW589915 TS589912:TS589915 ADO589912:ADO589915 ANK589912:ANK589915 AXG589912:AXG589915 BHC589912:BHC589915 BQY589912:BQY589915 CAU589912:CAU589915 CKQ589912:CKQ589915 CUM589912:CUM589915 DEI589912:DEI589915 DOE589912:DOE589915 DYA589912:DYA589915 EHW589912:EHW589915 ERS589912:ERS589915 FBO589912:FBO589915 FLK589912:FLK589915 FVG589912:FVG589915 GFC589912:GFC589915 GOY589912:GOY589915 GYU589912:GYU589915 HIQ589912:HIQ589915 HSM589912:HSM589915 ICI589912:ICI589915 IME589912:IME589915 IWA589912:IWA589915 JFW589912:JFW589915 JPS589912:JPS589915 JZO589912:JZO589915 KJK589912:KJK589915 KTG589912:KTG589915 LDC589912:LDC589915 LMY589912:LMY589915 LWU589912:LWU589915 MGQ589912:MGQ589915 MQM589912:MQM589915 NAI589912:NAI589915 NKE589912:NKE589915 NUA589912:NUA589915 ODW589912:ODW589915 ONS589912:ONS589915 OXO589912:OXO589915 PHK589912:PHK589915 PRG589912:PRG589915 QBC589912:QBC589915 QKY589912:QKY589915 QUU589912:QUU589915 REQ589912:REQ589915 ROM589912:ROM589915 RYI589912:RYI589915 SIE589912:SIE589915 SSA589912:SSA589915 TBW589912:TBW589915 TLS589912:TLS589915 TVO589912:TVO589915 UFK589912:UFK589915 UPG589912:UPG589915 UZC589912:UZC589915 VIY589912:VIY589915 VSU589912:VSU589915 WCQ589912:WCQ589915 WMM589912:WMM589915 WWI589912:WWI589915 AA655448:AA655451 JW655448:JW655451 TS655448:TS655451 ADO655448:ADO655451 ANK655448:ANK655451 AXG655448:AXG655451 BHC655448:BHC655451 BQY655448:BQY655451 CAU655448:CAU655451 CKQ655448:CKQ655451 CUM655448:CUM655451 DEI655448:DEI655451 DOE655448:DOE655451 DYA655448:DYA655451 EHW655448:EHW655451 ERS655448:ERS655451 FBO655448:FBO655451 FLK655448:FLK655451 FVG655448:FVG655451 GFC655448:GFC655451 GOY655448:GOY655451 GYU655448:GYU655451 HIQ655448:HIQ655451 HSM655448:HSM655451 ICI655448:ICI655451 IME655448:IME655451 IWA655448:IWA655451 JFW655448:JFW655451 JPS655448:JPS655451 JZO655448:JZO655451 KJK655448:KJK655451 KTG655448:KTG655451 LDC655448:LDC655451 LMY655448:LMY655451 LWU655448:LWU655451 MGQ655448:MGQ655451 MQM655448:MQM655451 NAI655448:NAI655451 NKE655448:NKE655451 NUA655448:NUA655451 ODW655448:ODW655451 ONS655448:ONS655451 OXO655448:OXO655451 PHK655448:PHK655451 PRG655448:PRG655451 QBC655448:QBC655451 QKY655448:QKY655451 QUU655448:QUU655451 REQ655448:REQ655451 ROM655448:ROM655451 RYI655448:RYI655451 SIE655448:SIE655451 SSA655448:SSA655451 TBW655448:TBW655451 TLS655448:TLS655451 TVO655448:TVO655451 UFK655448:UFK655451 UPG655448:UPG655451 UZC655448:UZC655451 VIY655448:VIY655451 VSU655448:VSU655451 WCQ655448:WCQ655451 WMM655448:WMM655451 WWI655448:WWI655451 AA720984:AA720987 JW720984:JW720987 TS720984:TS720987 ADO720984:ADO720987 ANK720984:ANK720987 AXG720984:AXG720987 BHC720984:BHC720987 BQY720984:BQY720987 CAU720984:CAU720987 CKQ720984:CKQ720987 CUM720984:CUM720987 DEI720984:DEI720987 DOE720984:DOE720987 DYA720984:DYA720987 EHW720984:EHW720987 ERS720984:ERS720987 FBO720984:FBO720987 FLK720984:FLK720987 FVG720984:FVG720987 GFC720984:GFC720987 GOY720984:GOY720987 GYU720984:GYU720987 HIQ720984:HIQ720987 HSM720984:HSM720987 ICI720984:ICI720987 IME720984:IME720987 IWA720984:IWA720987 JFW720984:JFW720987 JPS720984:JPS720987 JZO720984:JZO720987 KJK720984:KJK720987 KTG720984:KTG720987 LDC720984:LDC720987 LMY720984:LMY720987 LWU720984:LWU720987 MGQ720984:MGQ720987 MQM720984:MQM720987 NAI720984:NAI720987 NKE720984:NKE720987 NUA720984:NUA720987 ODW720984:ODW720987 ONS720984:ONS720987 OXO720984:OXO720987 PHK720984:PHK720987 PRG720984:PRG720987 QBC720984:QBC720987 QKY720984:QKY720987 QUU720984:QUU720987 REQ720984:REQ720987 ROM720984:ROM720987 RYI720984:RYI720987 SIE720984:SIE720987 SSA720984:SSA720987 TBW720984:TBW720987 TLS720984:TLS720987 TVO720984:TVO720987 UFK720984:UFK720987 UPG720984:UPG720987 UZC720984:UZC720987 VIY720984:VIY720987 VSU720984:VSU720987 WCQ720984:WCQ720987 WMM720984:WMM720987 WWI720984:WWI720987 AA786520:AA786523 JW786520:JW786523 TS786520:TS786523 ADO786520:ADO786523 ANK786520:ANK786523 AXG786520:AXG786523 BHC786520:BHC786523 BQY786520:BQY786523 CAU786520:CAU786523 CKQ786520:CKQ786523 CUM786520:CUM786523 DEI786520:DEI786523 DOE786520:DOE786523 DYA786520:DYA786523 EHW786520:EHW786523 ERS786520:ERS786523 FBO786520:FBO786523 FLK786520:FLK786523 FVG786520:FVG786523 GFC786520:GFC786523 GOY786520:GOY786523 GYU786520:GYU786523 HIQ786520:HIQ786523 HSM786520:HSM786523 ICI786520:ICI786523 IME786520:IME786523 IWA786520:IWA786523 JFW786520:JFW786523 JPS786520:JPS786523 JZO786520:JZO786523 KJK786520:KJK786523 KTG786520:KTG786523 LDC786520:LDC786523 LMY786520:LMY786523 LWU786520:LWU786523 MGQ786520:MGQ786523 MQM786520:MQM786523 NAI786520:NAI786523 NKE786520:NKE786523 NUA786520:NUA786523 ODW786520:ODW786523 ONS786520:ONS786523 OXO786520:OXO786523 PHK786520:PHK786523 PRG786520:PRG786523 QBC786520:QBC786523 QKY786520:QKY786523 QUU786520:QUU786523 REQ786520:REQ786523 ROM786520:ROM786523 RYI786520:RYI786523 SIE786520:SIE786523 SSA786520:SSA786523 TBW786520:TBW786523 TLS786520:TLS786523 TVO786520:TVO786523 UFK786520:UFK786523 UPG786520:UPG786523 UZC786520:UZC786523 VIY786520:VIY786523 VSU786520:VSU786523 WCQ786520:WCQ786523 WMM786520:WMM786523 WWI786520:WWI786523 AA852056:AA852059 JW852056:JW852059 TS852056:TS852059 ADO852056:ADO852059 ANK852056:ANK852059 AXG852056:AXG852059 BHC852056:BHC852059 BQY852056:BQY852059 CAU852056:CAU852059 CKQ852056:CKQ852059 CUM852056:CUM852059 DEI852056:DEI852059 DOE852056:DOE852059 DYA852056:DYA852059 EHW852056:EHW852059 ERS852056:ERS852059 FBO852056:FBO852059 FLK852056:FLK852059 FVG852056:FVG852059 GFC852056:GFC852059 GOY852056:GOY852059 GYU852056:GYU852059 HIQ852056:HIQ852059 HSM852056:HSM852059 ICI852056:ICI852059 IME852056:IME852059 IWA852056:IWA852059 JFW852056:JFW852059 JPS852056:JPS852059 JZO852056:JZO852059 KJK852056:KJK852059 KTG852056:KTG852059 LDC852056:LDC852059 LMY852056:LMY852059 LWU852056:LWU852059 MGQ852056:MGQ852059 MQM852056:MQM852059 NAI852056:NAI852059 NKE852056:NKE852059 NUA852056:NUA852059 ODW852056:ODW852059 ONS852056:ONS852059 OXO852056:OXO852059 PHK852056:PHK852059 PRG852056:PRG852059 QBC852056:QBC852059 QKY852056:QKY852059 QUU852056:QUU852059 REQ852056:REQ852059 ROM852056:ROM852059 RYI852056:RYI852059 SIE852056:SIE852059 SSA852056:SSA852059 TBW852056:TBW852059 TLS852056:TLS852059 TVO852056:TVO852059 UFK852056:UFK852059 UPG852056:UPG852059 UZC852056:UZC852059 VIY852056:VIY852059 VSU852056:VSU852059 WCQ852056:WCQ852059 WMM852056:WMM852059 WWI852056:WWI852059 AA917592:AA917595 JW917592:JW917595 TS917592:TS917595 ADO917592:ADO917595 ANK917592:ANK917595 AXG917592:AXG917595 BHC917592:BHC917595 BQY917592:BQY917595 CAU917592:CAU917595 CKQ917592:CKQ917595 CUM917592:CUM917595 DEI917592:DEI917595 DOE917592:DOE917595 DYA917592:DYA917595 EHW917592:EHW917595 ERS917592:ERS917595 FBO917592:FBO917595 FLK917592:FLK917595 FVG917592:FVG917595 GFC917592:GFC917595 GOY917592:GOY917595 GYU917592:GYU917595 HIQ917592:HIQ917595 HSM917592:HSM917595 ICI917592:ICI917595 IME917592:IME917595 IWA917592:IWA917595 JFW917592:JFW917595 JPS917592:JPS917595 JZO917592:JZO917595 KJK917592:KJK917595 KTG917592:KTG917595 LDC917592:LDC917595 LMY917592:LMY917595 LWU917592:LWU917595 MGQ917592:MGQ917595 MQM917592:MQM917595 NAI917592:NAI917595 NKE917592:NKE917595 NUA917592:NUA917595 ODW917592:ODW917595 ONS917592:ONS917595 OXO917592:OXO917595 PHK917592:PHK917595 PRG917592:PRG917595 QBC917592:QBC917595 QKY917592:QKY917595 QUU917592:QUU917595 REQ917592:REQ917595 ROM917592:ROM917595 RYI917592:RYI917595 SIE917592:SIE917595 SSA917592:SSA917595 TBW917592:TBW917595 TLS917592:TLS917595 TVO917592:TVO917595 UFK917592:UFK917595 UPG917592:UPG917595 UZC917592:UZC917595 VIY917592:VIY917595 VSU917592:VSU917595 WCQ917592:WCQ917595 WMM917592:WMM917595 WWI917592:WWI917595 AA983128:AA983131 JW983128:JW983131 TS983128:TS983131 ADO983128:ADO983131 ANK983128:ANK983131 AXG983128:AXG983131 BHC983128:BHC983131 BQY983128:BQY983131 CAU983128:CAU983131 CKQ983128:CKQ983131 CUM983128:CUM983131 DEI983128:DEI983131 DOE983128:DOE983131 DYA983128:DYA983131 EHW983128:EHW983131 ERS983128:ERS983131 FBO983128:FBO983131 FLK983128:FLK983131 FVG983128:FVG983131 GFC983128:GFC983131 GOY983128:GOY983131 GYU983128:GYU983131 HIQ983128:HIQ983131 HSM983128:HSM983131 ICI983128:ICI983131 IME983128:IME983131 IWA983128:IWA983131 JFW983128:JFW983131 JPS983128:JPS983131 JZO983128:JZO983131 KJK983128:KJK983131 KTG983128:KTG983131 LDC983128:LDC983131 LMY983128:LMY983131 LWU983128:LWU983131 MGQ983128:MGQ983131 MQM983128:MQM983131 NAI983128:NAI983131 NKE983128:NKE983131 NUA983128:NUA983131 ODW983128:ODW983131 ONS983128:ONS983131 OXO983128:OXO983131 PHK983128:PHK983131 PRG983128:PRG983131 QBC983128:QBC983131 QKY983128:QKY983131 QUU983128:QUU983131 REQ983128:REQ983131 ROM983128:ROM983131 RYI983128:RYI983131 SIE983128:SIE983131 SSA983128:SSA983131 TBW983128:TBW983131 TLS983128:TLS983131 TVO983128:TVO983131 UFK983128:UFK983131 UPG983128:UPG983131 UZC983128:UZC983131 VIY983128:VIY983131 VSU983128:VSU983131 WCQ983128:WCQ983131 WMM983128:WMM983131 WWI983128:WWI983131 S90:X91 JO90:JT91 TK90:TP91 ADG90:ADL91 ANC90:ANH91 AWY90:AXD91 BGU90:BGZ91 BQQ90:BQV91 CAM90:CAR91 CKI90:CKN91 CUE90:CUJ91 DEA90:DEF91 DNW90:DOB91 DXS90:DXX91 EHO90:EHT91 ERK90:ERP91 FBG90:FBL91 FLC90:FLH91 FUY90:FVD91 GEU90:GEZ91 GOQ90:GOV91 GYM90:GYR91 HII90:HIN91 HSE90:HSJ91 ICA90:ICF91 ILW90:IMB91 IVS90:IVX91 JFO90:JFT91 JPK90:JPP91 JZG90:JZL91 KJC90:KJH91 KSY90:KTD91 LCU90:LCZ91 LMQ90:LMV91 LWM90:LWR91 MGI90:MGN91 MQE90:MQJ91 NAA90:NAF91 NJW90:NKB91 NTS90:NTX91 ODO90:ODT91 ONK90:ONP91 OXG90:OXL91 PHC90:PHH91 PQY90:PRD91 QAU90:QAZ91 QKQ90:QKV91 QUM90:QUR91 REI90:REN91 ROE90:ROJ91 RYA90:RYF91 SHW90:SIB91 SRS90:SRX91 TBO90:TBT91 TLK90:TLP91 TVG90:TVL91 UFC90:UFH91 UOY90:UPD91 UYU90:UYZ91 VIQ90:VIV91 VSM90:VSR91 WCI90:WCN91 WME90:WMJ91 WWA90:WWF91 S65626:X65627 JO65626:JT65627 TK65626:TP65627 ADG65626:ADL65627 ANC65626:ANH65627 AWY65626:AXD65627 BGU65626:BGZ65627 BQQ65626:BQV65627 CAM65626:CAR65627 CKI65626:CKN65627 CUE65626:CUJ65627 DEA65626:DEF65627 DNW65626:DOB65627 DXS65626:DXX65627 EHO65626:EHT65627 ERK65626:ERP65627 FBG65626:FBL65627 FLC65626:FLH65627 FUY65626:FVD65627 GEU65626:GEZ65627 GOQ65626:GOV65627 GYM65626:GYR65627 HII65626:HIN65627 HSE65626:HSJ65627 ICA65626:ICF65627 ILW65626:IMB65627 IVS65626:IVX65627 JFO65626:JFT65627 JPK65626:JPP65627 JZG65626:JZL65627 KJC65626:KJH65627 KSY65626:KTD65627 LCU65626:LCZ65627 LMQ65626:LMV65627 LWM65626:LWR65627 MGI65626:MGN65627 MQE65626:MQJ65627 NAA65626:NAF65627 NJW65626:NKB65627 NTS65626:NTX65627 ODO65626:ODT65627 ONK65626:ONP65627 OXG65626:OXL65627 PHC65626:PHH65627 PQY65626:PRD65627 QAU65626:QAZ65627 QKQ65626:QKV65627 QUM65626:QUR65627 REI65626:REN65627 ROE65626:ROJ65627 RYA65626:RYF65627 SHW65626:SIB65627 SRS65626:SRX65627 TBO65626:TBT65627 TLK65626:TLP65627 TVG65626:TVL65627 UFC65626:UFH65627 UOY65626:UPD65627 UYU65626:UYZ65627 VIQ65626:VIV65627 VSM65626:VSR65627 WCI65626:WCN65627 WME65626:WMJ65627 WWA65626:WWF65627 S131162:X131163 JO131162:JT131163 TK131162:TP131163 ADG131162:ADL131163 ANC131162:ANH131163 AWY131162:AXD131163 BGU131162:BGZ131163 BQQ131162:BQV131163 CAM131162:CAR131163 CKI131162:CKN131163 CUE131162:CUJ131163 DEA131162:DEF131163 DNW131162:DOB131163 DXS131162:DXX131163 EHO131162:EHT131163 ERK131162:ERP131163 FBG131162:FBL131163 FLC131162:FLH131163 FUY131162:FVD131163 GEU131162:GEZ131163 GOQ131162:GOV131163 GYM131162:GYR131163 HII131162:HIN131163 HSE131162:HSJ131163 ICA131162:ICF131163 ILW131162:IMB131163 IVS131162:IVX131163 JFO131162:JFT131163 JPK131162:JPP131163 JZG131162:JZL131163 KJC131162:KJH131163 KSY131162:KTD131163 LCU131162:LCZ131163 LMQ131162:LMV131163 LWM131162:LWR131163 MGI131162:MGN131163 MQE131162:MQJ131163 NAA131162:NAF131163 NJW131162:NKB131163 NTS131162:NTX131163 ODO131162:ODT131163 ONK131162:ONP131163 OXG131162:OXL131163 PHC131162:PHH131163 PQY131162:PRD131163 QAU131162:QAZ131163 QKQ131162:QKV131163 QUM131162:QUR131163 REI131162:REN131163 ROE131162:ROJ131163 RYA131162:RYF131163 SHW131162:SIB131163 SRS131162:SRX131163 TBO131162:TBT131163 TLK131162:TLP131163 TVG131162:TVL131163 UFC131162:UFH131163 UOY131162:UPD131163 UYU131162:UYZ131163 VIQ131162:VIV131163 VSM131162:VSR131163 WCI131162:WCN131163 WME131162:WMJ131163 WWA131162:WWF131163 S196698:X196699 JO196698:JT196699 TK196698:TP196699 ADG196698:ADL196699 ANC196698:ANH196699 AWY196698:AXD196699 BGU196698:BGZ196699 BQQ196698:BQV196699 CAM196698:CAR196699 CKI196698:CKN196699 CUE196698:CUJ196699 DEA196698:DEF196699 DNW196698:DOB196699 DXS196698:DXX196699 EHO196698:EHT196699 ERK196698:ERP196699 FBG196698:FBL196699 FLC196698:FLH196699 FUY196698:FVD196699 GEU196698:GEZ196699 GOQ196698:GOV196699 GYM196698:GYR196699 HII196698:HIN196699 HSE196698:HSJ196699 ICA196698:ICF196699 ILW196698:IMB196699 IVS196698:IVX196699 JFO196698:JFT196699 JPK196698:JPP196699 JZG196698:JZL196699 KJC196698:KJH196699 KSY196698:KTD196699 LCU196698:LCZ196699 LMQ196698:LMV196699 LWM196698:LWR196699 MGI196698:MGN196699 MQE196698:MQJ196699 NAA196698:NAF196699 NJW196698:NKB196699 NTS196698:NTX196699 ODO196698:ODT196699 ONK196698:ONP196699 OXG196698:OXL196699 PHC196698:PHH196699 PQY196698:PRD196699 QAU196698:QAZ196699 QKQ196698:QKV196699 QUM196698:QUR196699 REI196698:REN196699 ROE196698:ROJ196699 RYA196698:RYF196699 SHW196698:SIB196699 SRS196698:SRX196699 TBO196698:TBT196699 TLK196698:TLP196699 TVG196698:TVL196699 UFC196698:UFH196699 UOY196698:UPD196699 UYU196698:UYZ196699 VIQ196698:VIV196699 VSM196698:VSR196699 WCI196698:WCN196699 WME196698:WMJ196699 WWA196698:WWF196699 S262234:X262235 JO262234:JT262235 TK262234:TP262235 ADG262234:ADL262235 ANC262234:ANH262235 AWY262234:AXD262235 BGU262234:BGZ262235 BQQ262234:BQV262235 CAM262234:CAR262235 CKI262234:CKN262235 CUE262234:CUJ262235 DEA262234:DEF262235 DNW262234:DOB262235 DXS262234:DXX262235 EHO262234:EHT262235 ERK262234:ERP262235 FBG262234:FBL262235 FLC262234:FLH262235 FUY262234:FVD262235 GEU262234:GEZ262235 GOQ262234:GOV262235 GYM262234:GYR262235 HII262234:HIN262235 HSE262234:HSJ262235 ICA262234:ICF262235 ILW262234:IMB262235 IVS262234:IVX262235 JFO262234:JFT262235 JPK262234:JPP262235 JZG262234:JZL262235 KJC262234:KJH262235 KSY262234:KTD262235 LCU262234:LCZ262235 LMQ262234:LMV262235 LWM262234:LWR262235 MGI262234:MGN262235 MQE262234:MQJ262235 NAA262234:NAF262235 NJW262234:NKB262235 NTS262234:NTX262235 ODO262234:ODT262235 ONK262234:ONP262235 OXG262234:OXL262235 PHC262234:PHH262235 PQY262234:PRD262235 QAU262234:QAZ262235 QKQ262234:QKV262235 QUM262234:QUR262235 REI262234:REN262235 ROE262234:ROJ262235 RYA262234:RYF262235 SHW262234:SIB262235 SRS262234:SRX262235 TBO262234:TBT262235 TLK262234:TLP262235 TVG262234:TVL262235 UFC262234:UFH262235 UOY262234:UPD262235 UYU262234:UYZ262235 VIQ262234:VIV262235 VSM262234:VSR262235 WCI262234:WCN262235 WME262234:WMJ262235 WWA262234:WWF262235 S327770:X327771 JO327770:JT327771 TK327770:TP327771 ADG327770:ADL327771 ANC327770:ANH327771 AWY327770:AXD327771 BGU327770:BGZ327771 BQQ327770:BQV327771 CAM327770:CAR327771 CKI327770:CKN327771 CUE327770:CUJ327771 DEA327770:DEF327771 DNW327770:DOB327771 DXS327770:DXX327771 EHO327770:EHT327771 ERK327770:ERP327771 FBG327770:FBL327771 FLC327770:FLH327771 FUY327770:FVD327771 GEU327770:GEZ327771 GOQ327770:GOV327771 GYM327770:GYR327771 HII327770:HIN327771 HSE327770:HSJ327771 ICA327770:ICF327771 ILW327770:IMB327771 IVS327770:IVX327771 JFO327770:JFT327771 JPK327770:JPP327771 JZG327770:JZL327771 KJC327770:KJH327771 KSY327770:KTD327771 LCU327770:LCZ327771 LMQ327770:LMV327771 LWM327770:LWR327771 MGI327770:MGN327771 MQE327770:MQJ327771 NAA327770:NAF327771 NJW327770:NKB327771 NTS327770:NTX327771 ODO327770:ODT327771 ONK327770:ONP327771 OXG327770:OXL327771 PHC327770:PHH327771 PQY327770:PRD327771 QAU327770:QAZ327771 QKQ327770:QKV327771 QUM327770:QUR327771 REI327770:REN327771 ROE327770:ROJ327771 RYA327770:RYF327771 SHW327770:SIB327771 SRS327770:SRX327771 TBO327770:TBT327771 TLK327770:TLP327771 TVG327770:TVL327771 UFC327770:UFH327771 UOY327770:UPD327771 UYU327770:UYZ327771 VIQ327770:VIV327771 VSM327770:VSR327771 WCI327770:WCN327771 WME327770:WMJ327771 WWA327770:WWF327771 S393306:X393307 JO393306:JT393307 TK393306:TP393307 ADG393306:ADL393307 ANC393306:ANH393307 AWY393306:AXD393307 BGU393306:BGZ393307 BQQ393306:BQV393307 CAM393306:CAR393307 CKI393306:CKN393307 CUE393306:CUJ393307 DEA393306:DEF393307 DNW393306:DOB393307 DXS393306:DXX393307 EHO393306:EHT393307 ERK393306:ERP393307 FBG393306:FBL393307 FLC393306:FLH393307 FUY393306:FVD393307 GEU393306:GEZ393307 GOQ393306:GOV393307 GYM393306:GYR393307 HII393306:HIN393307 HSE393306:HSJ393307 ICA393306:ICF393307 ILW393306:IMB393307 IVS393306:IVX393307 JFO393306:JFT393307 JPK393306:JPP393307 JZG393306:JZL393307 KJC393306:KJH393307 KSY393306:KTD393307 LCU393306:LCZ393307 LMQ393306:LMV393307 LWM393306:LWR393307 MGI393306:MGN393307 MQE393306:MQJ393307 NAA393306:NAF393307 NJW393306:NKB393307 NTS393306:NTX393307 ODO393306:ODT393307 ONK393306:ONP393307 OXG393306:OXL393307 PHC393306:PHH393307 PQY393306:PRD393307 QAU393306:QAZ393307 QKQ393306:QKV393307 QUM393306:QUR393307 REI393306:REN393307 ROE393306:ROJ393307 RYA393306:RYF393307 SHW393306:SIB393307 SRS393306:SRX393307 TBO393306:TBT393307 TLK393306:TLP393307 TVG393306:TVL393307 UFC393306:UFH393307 UOY393306:UPD393307 UYU393306:UYZ393307 VIQ393306:VIV393307 VSM393306:VSR393307 WCI393306:WCN393307 WME393306:WMJ393307 WWA393306:WWF393307 S458842:X458843 JO458842:JT458843 TK458842:TP458843 ADG458842:ADL458843 ANC458842:ANH458843 AWY458842:AXD458843 BGU458842:BGZ458843 BQQ458842:BQV458843 CAM458842:CAR458843 CKI458842:CKN458843 CUE458842:CUJ458843 DEA458842:DEF458843 DNW458842:DOB458843 DXS458842:DXX458843 EHO458842:EHT458843 ERK458842:ERP458843 FBG458842:FBL458843 FLC458842:FLH458843 FUY458842:FVD458843 GEU458842:GEZ458843 GOQ458842:GOV458843 GYM458842:GYR458843 HII458842:HIN458843 HSE458842:HSJ458843 ICA458842:ICF458843 ILW458842:IMB458843 IVS458842:IVX458843 JFO458842:JFT458843 JPK458842:JPP458843 JZG458842:JZL458843 KJC458842:KJH458843 KSY458842:KTD458843 LCU458842:LCZ458843 LMQ458842:LMV458843 LWM458842:LWR458843 MGI458842:MGN458843 MQE458842:MQJ458843 NAA458842:NAF458843 NJW458842:NKB458843 NTS458842:NTX458843 ODO458842:ODT458843 ONK458842:ONP458843 OXG458842:OXL458843 PHC458842:PHH458843 PQY458842:PRD458843 QAU458842:QAZ458843 QKQ458842:QKV458843 QUM458842:QUR458843 REI458842:REN458843 ROE458842:ROJ458843 RYA458842:RYF458843 SHW458842:SIB458843 SRS458842:SRX458843 TBO458842:TBT458843 TLK458842:TLP458843 TVG458842:TVL458843 UFC458842:UFH458843 UOY458842:UPD458843 UYU458842:UYZ458843 VIQ458842:VIV458843 VSM458842:VSR458843 WCI458842:WCN458843 WME458842:WMJ458843 WWA458842:WWF458843 S524378:X524379 JO524378:JT524379 TK524378:TP524379 ADG524378:ADL524379 ANC524378:ANH524379 AWY524378:AXD524379 BGU524378:BGZ524379 BQQ524378:BQV524379 CAM524378:CAR524379 CKI524378:CKN524379 CUE524378:CUJ524379 DEA524378:DEF524379 DNW524378:DOB524379 DXS524378:DXX524379 EHO524378:EHT524379 ERK524378:ERP524379 FBG524378:FBL524379 FLC524378:FLH524379 FUY524378:FVD524379 GEU524378:GEZ524379 GOQ524378:GOV524379 GYM524378:GYR524379 HII524378:HIN524379 HSE524378:HSJ524379 ICA524378:ICF524379 ILW524378:IMB524379 IVS524378:IVX524379 JFO524378:JFT524379 JPK524378:JPP524379 JZG524378:JZL524379 KJC524378:KJH524379 KSY524378:KTD524379 LCU524378:LCZ524379 LMQ524378:LMV524379 LWM524378:LWR524379 MGI524378:MGN524379 MQE524378:MQJ524379 NAA524378:NAF524379 NJW524378:NKB524379 NTS524378:NTX524379 ODO524378:ODT524379 ONK524378:ONP524379 OXG524378:OXL524379 PHC524378:PHH524379 PQY524378:PRD524379 QAU524378:QAZ524379 QKQ524378:QKV524379 QUM524378:QUR524379 REI524378:REN524379 ROE524378:ROJ524379 RYA524378:RYF524379 SHW524378:SIB524379 SRS524378:SRX524379 TBO524378:TBT524379 TLK524378:TLP524379 TVG524378:TVL524379 UFC524378:UFH524379 UOY524378:UPD524379 UYU524378:UYZ524379 VIQ524378:VIV524379 VSM524378:VSR524379 WCI524378:WCN524379 WME524378:WMJ524379 WWA524378:WWF524379 S589914:X589915 JO589914:JT589915 TK589914:TP589915 ADG589914:ADL589915 ANC589914:ANH589915 AWY589914:AXD589915 BGU589914:BGZ589915 BQQ589914:BQV589915 CAM589914:CAR589915 CKI589914:CKN589915 CUE589914:CUJ589915 DEA589914:DEF589915 DNW589914:DOB589915 DXS589914:DXX589915 EHO589914:EHT589915 ERK589914:ERP589915 FBG589914:FBL589915 FLC589914:FLH589915 FUY589914:FVD589915 GEU589914:GEZ589915 GOQ589914:GOV589915 GYM589914:GYR589915 HII589914:HIN589915 HSE589914:HSJ589915 ICA589914:ICF589915 ILW589914:IMB589915 IVS589914:IVX589915 JFO589914:JFT589915 JPK589914:JPP589915 JZG589914:JZL589915 KJC589914:KJH589915 KSY589914:KTD589915 LCU589914:LCZ589915 LMQ589914:LMV589915 LWM589914:LWR589915 MGI589914:MGN589915 MQE589914:MQJ589915 NAA589914:NAF589915 NJW589914:NKB589915 NTS589914:NTX589915 ODO589914:ODT589915 ONK589914:ONP589915 OXG589914:OXL589915 PHC589914:PHH589915 PQY589914:PRD589915 QAU589914:QAZ589915 QKQ589914:QKV589915 QUM589914:QUR589915 REI589914:REN589915 ROE589914:ROJ589915 RYA589914:RYF589915 SHW589914:SIB589915 SRS589914:SRX589915 TBO589914:TBT589915 TLK589914:TLP589915 TVG589914:TVL589915 UFC589914:UFH589915 UOY589914:UPD589915 UYU589914:UYZ589915 VIQ589914:VIV589915 VSM589914:VSR589915 WCI589914:WCN589915 WME589914:WMJ589915 WWA589914:WWF589915 S655450:X655451 JO655450:JT655451 TK655450:TP655451 ADG655450:ADL655451 ANC655450:ANH655451 AWY655450:AXD655451 BGU655450:BGZ655451 BQQ655450:BQV655451 CAM655450:CAR655451 CKI655450:CKN655451 CUE655450:CUJ655451 DEA655450:DEF655451 DNW655450:DOB655451 DXS655450:DXX655451 EHO655450:EHT655451 ERK655450:ERP655451 FBG655450:FBL655451 FLC655450:FLH655451 FUY655450:FVD655451 GEU655450:GEZ655451 GOQ655450:GOV655451 GYM655450:GYR655451 HII655450:HIN655451 HSE655450:HSJ655451 ICA655450:ICF655451 ILW655450:IMB655451 IVS655450:IVX655451 JFO655450:JFT655451 JPK655450:JPP655451 JZG655450:JZL655451 KJC655450:KJH655451 KSY655450:KTD655451 LCU655450:LCZ655451 LMQ655450:LMV655451 LWM655450:LWR655451 MGI655450:MGN655451 MQE655450:MQJ655451 NAA655450:NAF655451 NJW655450:NKB655451 NTS655450:NTX655451 ODO655450:ODT655451 ONK655450:ONP655451 OXG655450:OXL655451 PHC655450:PHH655451 PQY655450:PRD655451 QAU655450:QAZ655451 QKQ655450:QKV655451 QUM655450:QUR655451 REI655450:REN655451 ROE655450:ROJ655451 RYA655450:RYF655451 SHW655450:SIB655451 SRS655450:SRX655451 TBO655450:TBT655451 TLK655450:TLP655451 TVG655450:TVL655451 UFC655450:UFH655451 UOY655450:UPD655451 UYU655450:UYZ655451 VIQ655450:VIV655451 VSM655450:VSR655451 WCI655450:WCN655451 WME655450:WMJ655451 WWA655450:WWF655451 S720986:X720987 JO720986:JT720987 TK720986:TP720987 ADG720986:ADL720987 ANC720986:ANH720987 AWY720986:AXD720987 BGU720986:BGZ720987 BQQ720986:BQV720987 CAM720986:CAR720987 CKI720986:CKN720987 CUE720986:CUJ720987 DEA720986:DEF720987 DNW720986:DOB720987 DXS720986:DXX720987 EHO720986:EHT720987 ERK720986:ERP720987 FBG720986:FBL720987 FLC720986:FLH720987 FUY720986:FVD720987 GEU720986:GEZ720987 GOQ720986:GOV720987 GYM720986:GYR720987 HII720986:HIN720987 HSE720986:HSJ720987 ICA720986:ICF720987 ILW720986:IMB720987 IVS720986:IVX720987 JFO720986:JFT720987 JPK720986:JPP720987 JZG720986:JZL720987 KJC720986:KJH720987 KSY720986:KTD720987 LCU720986:LCZ720987 LMQ720986:LMV720987 LWM720986:LWR720987 MGI720986:MGN720987 MQE720986:MQJ720987 NAA720986:NAF720987 NJW720986:NKB720987 NTS720986:NTX720987 ODO720986:ODT720987 ONK720986:ONP720987 OXG720986:OXL720987 PHC720986:PHH720987 PQY720986:PRD720987 QAU720986:QAZ720987 QKQ720986:QKV720987 QUM720986:QUR720987 REI720986:REN720987 ROE720986:ROJ720987 RYA720986:RYF720987 SHW720986:SIB720987 SRS720986:SRX720987 TBO720986:TBT720987 TLK720986:TLP720987 TVG720986:TVL720987 UFC720986:UFH720987 UOY720986:UPD720987 UYU720986:UYZ720987 VIQ720986:VIV720987 VSM720986:VSR720987 WCI720986:WCN720987 WME720986:WMJ720987 WWA720986:WWF720987 S786522:X786523 JO786522:JT786523 TK786522:TP786523 ADG786522:ADL786523 ANC786522:ANH786523 AWY786522:AXD786523 BGU786522:BGZ786523 BQQ786522:BQV786523 CAM786522:CAR786523 CKI786522:CKN786523 CUE786522:CUJ786523 DEA786522:DEF786523 DNW786522:DOB786523 DXS786522:DXX786523 EHO786522:EHT786523 ERK786522:ERP786523 FBG786522:FBL786523 FLC786522:FLH786523 FUY786522:FVD786523 GEU786522:GEZ786523 GOQ786522:GOV786523 GYM786522:GYR786523 HII786522:HIN786523 HSE786522:HSJ786523 ICA786522:ICF786523 ILW786522:IMB786523 IVS786522:IVX786523 JFO786522:JFT786523 JPK786522:JPP786523 JZG786522:JZL786523 KJC786522:KJH786523 KSY786522:KTD786523 LCU786522:LCZ786523 LMQ786522:LMV786523 LWM786522:LWR786523 MGI786522:MGN786523 MQE786522:MQJ786523 NAA786522:NAF786523 NJW786522:NKB786523 NTS786522:NTX786523 ODO786522:ODT786523 ONK786522:ONP786523 OXG786522:OXL786523 PHC786522:PHH786523 PQY786522:PRD786523 QAU786522:QAZ786523 QKQ786522:QKV786523 QUM786522:QUR786523 REI786522:REN786523 ROE786522:ROJ786523 RYA786522:RYF786523 SHW786522:SIB786523 SRS786522:SRX786523 TBO786522:TBT786523 TLK786522:TLP786523 TVG786522:TVL786523 UFC786522:UFH786523 UOY786522:UPD786523 UYU786522:UYZ786523 VIQ786522:VIV786523 VSM786522:VSR786523 WCI786522:WCN786523 WME786522:WMJ786523 WWA786522:WWF786523 S852058:X852059 JO852058:JT852059 TK852058:TP852059 ADG852058:ADL852059 ANC852058:ANH852059 AWY852058:AXD852059 BGU852058:BGZ852059 BQQ852058:BQV852059 CAM852058:CAR852059 CKI852058:CKN852059 CUE852058:CUJ852059 DEA852058:DEF852059 DNW852058:DOB852059 DXS852058:DXX852059 EHO852058:EHT852059 ERK852058:ERP852059 FBG852058:FBL852059 FLC852058:FLH852059 FUY852058:FVD852059 GEU852058:GEZ852059 GOQ852058:GOV852059 GYM852058:GYR852059 HII852058:HIN852059 HSE852058:HSJ852059 ICA852058:ICF852059 ILW852058:IMB852059 IVS852058:IVX852059 JFO852058:JFT852059 JPK852058:JPP852059 JZG852058:JZL852059 KJC852058:KJH852059 KSY852058:KTD852059 LCU852058:LCZ852059 LMQ852058:LMV852059 LWM852058:LWR852059 MGI852058:MGN852059 MQE852058:MQJ852059 NAA852058:NAF852059 NJW852058:NKB852059 NTS852058:NTX852059 ODO852058:ODT852059 ONK852058:ONP852059 OXG852058:OXL852059 PHC852058:PHH852059 PQY852058:PRD852059 QAU852058:QAZ852059 QKQ852058:QKV852059 QUM852058:QUR852059 REI852058:REN852059 ROE852058:ROJ852059 RYA852058:RYF852059 SHW852058:SIB852059 SRS852058:SRX852059 TBO852058:TBT852059 TLK852058:TLP852059 TVG852058:TVL852059 UFC852058:UFH852059 UOY852058:UPD852059 UYU852058:UYZ852059 VIQ852058:VIV852059 VSM852058:VSR852059 WCI852058:WCN852059 WME852058:WMJ852059 WWA852058:WWF852059 S917594:X917595 JO917594:JT917595 TK917594:TP917595 ADG917594:ADL917595 ANC917594:ANH917595 AWY917594:AXD917595 BGU917594:BGZ917595 BQQ917594:BQV917595 CAM917594:CAR917595 CKI917594:CKN917595 CUE917594:CUJ917595 DEA917594:DEF917595 DNW917594:DOB917595 DXS917594:DXX917595 EHO917594:EHT917595 ERK917594:ERP917595 FBG917594:FBL917595 FLC917594:FLH917595 FUY917594:FVD917595 GEU917594:GEZ917595 GOQ917594:GOV917595 GYM917594:GYR917595 HII917594:HIN917595 HSE917594:HSJ917595 ICA917594:ICF917595 ILW917594:IMB917595 IVS917594:IVX917595 JFO917594:JFT917595 JPK917594:JPP917595 JZG917594:JZL917595 KJC917594:KJH917595 KSY917594:KTD917595 LCU917594:LCZ917595 LMQ917594:LMV917595 LWM917594:LWR917595 MGI917594:MGN917595 MQE917594:MQJ917595 NAA917594:NAF917595 NJW917594:NKB917595 NTS917594:NTX917595 ODO917594:ODT917595 ONK917594:ONP917595 OXG917594:OXL917595 PHC917594:PHH917595 PQY917594:PRD917595 QAU917594:QAZ917595 QKQ917594:QKV917595 QUM917594:QUR917595 REI917594:REN917595 ROE917594:ROJ917595 RYA917594:RYF917595 SHW917594:SIB917595 SRS917594:SRX917595 TBO917594:TBT917595 TLK917594:TLP917595 TVG917594:TVL917595 UFC917594:UFH917595 UOY917594:UPD917595 UYU917594:UYZ917595 VIQ917594:VIV917595 VSM917594:VSR917595 WCI917594:WCN917595 WME917594:WMJ917595 WWA917594:WWF917595 S983130:X983131 JO983130:JT983131 TK983130:TP983131 ADG983130:ADL983131 ANC983130:ANH983131 AWY983130:AXD983131 BGU983130:BGZ983131 BQQ983130:BQV983131 CAM983130:CAR983131 CKI983130:CKN983131 CUE983130:CUJ983131 DEA983130:DEF983131 DNW983130:DOB983131 DXS983130:DXX983131 EHO983130:EHT983131 ERK983130:ERP983131 FBG983130:FBL983131 FLC983130:FLH983131 FUY983130:FVD983131 GEU983130:GEZ983131 GOQ983130:GOV983131 GYM983130:GYR983131 HII983130:HIN983131 HSE983130:HSJ983131 ICA983130:ICF983131 ILW983130:IMB983131 IVS983130:IVX983131 JFO983130:JFT983131 JPK983130:JPP983131 JZG983130:JZL983131 KJC983130:KJH983131 KSY983130:KTD983131 LCU983130:LCZ983131 LMQ983130:LMV983131 LWM983130:LWR983131 MGI983130:MGN983131 MQE983130:MQJ983131 NAA983130:NAF983131 NJW983130:NKB983131 NTS983130:NTX983131 ODO983130:ODT983131 ONK983130:ONP983131 OXG983130:OXL983131 PHC983130:PHH983131 PQY983130:PRD983131 QAU983130:QAZ983131 QKQ983130:QKV983131 QUM983130:QUR983131 REI983130:REN983131 ROE983130:ROJ983131 RYA983130:RYF983131 SHW983130:SIB983131 SRS983130:SRX983131 TBO983130:TBT983131 TLK983130:TLP983131 TVG983130:TVL983131 UFC983130:UFH983131 UOY983130:UPD983131 UYU983130:UYZ983131 VIQ983130:VIV983131 VSM983130:VSR983131 WCI983130:WCN983131 WME983130:WMJ983131 WWA983130:WWF983131 K88:X89 JG88:JT89 TC88:TP89 ACY88:ADL89 AMU88:ANH89 AWQ88:AXD89 BGM88:BGZ89 BQI88:BQV89 CAE88:CAR89 CKA88:CKN89 CTW88:CUJ89 DDS88:DEF89 DNO88:DOB89 DXK88:DXX89 EHG88:EHT89 ERC88:ERP89 FAY88:FBL89 FKU88:FLH89 FUQ88:FVD89 GEM88:GEZ89 GOI88:GOV89 GYE88:GYR89 HIA88:HIN89 HRW88:HSJ89 IBS88:ICF89 ILO88:IMB89 IVK88:IVX89 JFG88:JFT89 JPC88:JPP89 JYY88:JZL89 KIU88:KJH89 KSQ88:KTD89 LCM88:LCZ89 LMI88:LMV89 LWE88:LWR89 MGA88:MGN89 MPW88:MQJ89 MZS88:NAF89 NJO88:NKB89 NTK88:NTX89 ODG88:ODT89 ONC88:ONP89 OWY88:OXL89 PGU88:PHH89 PQQ88:PRD89 QAM88:QAZ89 QKI88:QKV89 QUE88:QUR89 REA88:REN89 RNW88:ROJ89 RXS88:RYF89 SHO88:SIB89 SRK88:SRX89 TBG88:TBT89 TLC88:TLP89 TUY88:TVL89 UEU88:UFH89 UOQ88:UPD89 UYM88:UYZ89 VII88:VIV89 VSE88:VSR89 WCA88:WCN89 WLW88:WMJ89 WVS88:WWF89 K65624:X65625 JG65624:JT65625 TC65624:TP65625 ACY65624:ADL65625 AMU65624:ANH65625 AWQ65624:AXD65625 BGM65624:BGZ65625 BQI65624:BQV65625 CAE65624:CAR65625 CKA65624:CKN65625 CTW65624:CUJ65625 DDS65624:DEF65625 DNO65624:DOB65625 DXK65624:DXX65625 EHG65624:EHT65625 ERC65624:ERP65625 FAY65624:FBL65625 FKU65624:FLH65625 FUQ65624:FVD65625 GEM65624:GEZ65625 GOI65624:GOV65625 GYE65624:GYR65625 HIA65624:HIN65625 HRW65624:HSJ65625 IBS65624:ICF65625 ILO65624:IMB65625 IVK65624:IVX65625 JFG65624:JFT65625 JPC65624:JPP65625 JYY65624:JZL65625 KIU65624:KJH65625 KSQ65624:KTD65625 LCM65624:LCZ65625 LMI65624:LMV65625 LWE65624:LWR65625 MGA65624:MGN65625 MPW65624:MQJ65625 MZS65624:NAF65625 NJO65624:NKB65625 NTK65624:NTX65625 ODG65624:ODT65625 ONC65624:ONP65625 OWY65624:OXL65625 PGU65624:PHH65625 PQQ65624:PRD65625 QAM65624:QAZ65625 QKI65624:QKV65625 QUE65624:QUR65625 REA65624:REN65625 RNW65624:ROJ65625 RXS65624:RYF65625 SHO65624:SIB65625 SRK65624:SRX65625 TBG65624:TBT65625 TLC65624:TLP65625 TUY65624:TVL65625 UEU65624:UFH65625 UOQ65624:UPD65625 UYM65624:UYZ65625 VII65624:VIV65625 VSE65624:VSR65625 WCA65624:WCN65625 WLW65624:WMJ65625 WVS65624:WWF65625 K131160:X131161 JG131160:JT131161 TC131160:TP131161 ACY131160:ADL131161 AMU131160:ANH131161 AWQ131160:AXD131161 BGM131160:BGZ131161 BQI131160:BQV131161 CAE131160:CAR131161 CKA131160:CKN131161 CTW131160:CUJ131161 DDS131160:DEF131161 DNO131160:DOB131161 DXK131160:DXX131161 EHG131160:EHT131161 ERC131160:ERP131161 FAY131160:FBL131161 FKU131160:FLH131161 FUQ131160:FVD131161 GEM131160:GEZ131161 GOI131160:GOV131161 GYE131160:GYR131161 HIA131160:HIN131161 HRW131160:HSJ131161 IBS131160:ICF131161 ILO131160:IMB131161 IVK131160:IVX131161 JFG131160:JFT131161 JPC131160:JPP131161 JYY131160:JZL131161 KIU131160:KJH131161 KSQ131160:KTD131161 LCM131160:LCZ131161 LMI131160:LMV131161 LWE131160:LWR131161 MGA131160:MGN131161 MPW131160:MQJ131161 MZS131160:NAF131161 NJO131160:NKB131161 NTK131160:NTX131161 ODG131160:ODT131161 ONC131160:ONP131161 OWY131160:OXL131161 PGU131160:PHH131161 PQQ131160:PRD131161 QAM131160:QAZ131161 QKI131160:QKV131161 QUE131160:QUR131161 REA131160:REN131161 RNW131160:ROJ131161 RXS131160:RYF131161 SHO131160:SIB131161 SRK131160:SRX131161 TBG131160:TBT131161 TLC131160:TLP131161 TUY131160:TVL131161 UEU131160:UFH131161 UOQ131160:UPD131161 UYM131160:UYZ131161 VII131160:VIV131161 VSE131160:VSR131161 WCA131160:WCN131161 WLW131160:WMJ131161 WVS131160:WWF131161 K196696:X196697 JG196696:JT196697 TC196696:TP196697 ACY196696:ADL196697 AMU196696:ANH196697 AWQ196696:AXD196697 BGM196696:BGZ196697 BQI196696:BQV196697 CAE196696:CAR196697 CKA196696:CKN196697 CTW196696:CUJ196697 DDS196696:DEF196697 DNO196696:DOB196697 DXK196696:DXX196697 EHG196696:EHT196697 ERC196696:ERP196697 FAY196696:FBL196697 FKU196696:FLH196697 FUQ196696:FVD196697 GEM196696:GEZ196697 GOI196696:GOV196697 GYE196696:GYR196697 HIA196696:HIN196697 HRW196696:HSJ196697 IBS196696:ICF196697 ILO196696:IMB196697 IVK196696:IVX196697 JFG196696:JFT196697 JPC196696:JPP196697 JYY196696:JZL196697 KIU196696:KJH196697 KSQ196696:KTD196697 LCM196696:LCZ196697 LMI196696:LMV196697 LWE196696:LWR196697 MGA196696:MGN196697 MPW196696:MQJ196697 MZS196696:NAF196697 NJO196696:NKB196697 NTK196696:NTX196697 ODG196696:ODT196697 ONC196696:ONP196697 OWY196696:OXL196697 PGU196696:PHH196697 PQQ196696:PRD196697 QAM196696:QAZ196697 QKI196696:QKV196697 QUE196696:QUR196697 REA196696:REN196697 RNW196696:ROJ196697 RXS196696:RYF196697 SHO196696:SIB196697 SRK196696:SRX196697 TBG196696:TBT196697 TLC196696:TLP196697 TUY196696:TVL196697 UEU196696:UFH196697 UOQ196696:UPD196697 UYM196696:UYZ196697 VII196696:VIV196697 VSE196696:VSR196697 WCA196696:WCN196697 WLW196696:WMJ196697 WVS196696:WWF196697 K262232:X262233 JG262232:JT262233 TC262232:TP262233 ACY262232:ADL262233 AMU262232:ANH262233 AWQ262232:AXD262233 BGM262232:BGZ262233 BQI262232:BQV262233 CAE262232:CAR262233 CKA262232:CKN262233 CTW262232:CUJ262233 DDS262232:DEF262233 DNO262232:DOB262233 DXK262232:DXX262233 EHG262232:EHT262233 ERC262232:ERP262233 FAY262232:FBL262233 FKU262232:FLH262233 FUQ262232:FVD262233 GEM262232:GEZ262233 GOI262232:GOV262233 GYE262232:GYR262233 HIA262232:HIN262233 HRW262232:HSJ262233 IBS262232:ICF262233 ILO262232:IMB262233 IVK262232:IVX262233 JFG262232:JFT262233 JPC262232:JPP262233 JYY262232:JZL262233 KIU262232:KJH262233 KSQ262232:KTD262233 LCM262232:LCZ262233 LMI262232:LMV262233 LWE262232:LWR262233 MGA262232:MGN262233 MPW262232:MQJ262233 MZS262232:NAF262233 NJO262232:NKB262233 NTK262232:NTX262233 ODG262232:ODT262233 ONC262232:ONP262233 OWY262232:OXL262233 PGU262232:PHH262233 PQQ262232:PRD262233 QAM262232:QAZ262233 QKI262232:QKV262233 QUE262232:QUR262233 REA262232:REN262233 RNW262232:ROJ262233 RXS262232:RYF262233 SHO262232:SIB262233 SRK262232:SRX262233 TBG262232:TBT262233 TLC262232:TLP262233 TUY262232:TVL262233 UEU262232:UFH262233 UOQ262232:UPD262233 UYM262232:UYZ262233 VII262232:VIV262233 VSE262232:VSR262233 WCA262232:WCN262233 WLW262232:WMJ262233 WVS262232:WWF262233 K327768:X327769 JG327768:JT327769 TC327768:TP327769 ACY327768:ADL327769 AMU327768:ANH327769 AWQ327768:AXD327769 BGM327768:BGZ327769 BQI327768:BQV327769 CAE327768:CAR327769 CKA327768:CKN327769 CTW327768:CUJ327769 DDS327768:DEF327769 DNO327768:DOB327769 DXK327768:DXX327769 EHG327768:EHT327769 ERC327768:ERP327769 FAY327768:FBL327769 FKU327768:FLH327769 FUQ327768:FVD327769 GEM327768:GEZ327769 GOI327768:GOV327769 GYE327768:GYR327769 HIA327768:HIN327769 HRW327768:HSJ327769 IBS327768:ICF327769 ILO327768:IMB327769 IVK327768:IVX327769 JFG327768:JFT327769 JPC327768:JPP327769 JYY327768:JZL327769 KIU327768:KJH327769 KSQ327768:KTD327769 LCM327768:LCZ327769 LMI327768:LMV327769 LWE327768:LWR327769 MGA327768:MGN327769 MPW327768:MQJ327769 MZS327768:NAF327769 NJO327768:NKB327769 NTK327768:NTX327769 ODG327768:ODT327769 ONC327768:ONP327769 OWY327768:OXL327769 PGU327768:PHH327769 PQQ327768:PRD327769 QAM327768:QAZ327769 QKI327768:QKV327769 QUE327768:QUR327769 REA327768:REN327769 RNW327768:ROJ327769 RXS327768:RYF327769 SHO327768:SIB327769 SRK327768:SRX327769 TBG327768:TBT327769 TLC327768:TLP327769 TUY327768:TVL327769 UEU327768:UFH327769 UOQ327768:UPD327769 UYM327768:UYZ327769 VII327768:VIV327769 VSE327768:VSR327769 WCA327768:WCN327769 WLW327768:WMJ327769 WVS327768:WWF327769 K393304:X393305 JG393304:JT393305 TC393304:TP393305 ACY393304:ADL393305 AMU393304:ANH393305 AWQ393304:AXD393305 BGM393304:BGZ393305 BQI393304:BQV393305 CAE393304:CAR393305 CKA393304:CKN393305 CTW393304:CUJ393305 DDS393304:DEF393305 DNO393304:DOB393305 DXK393304:DXX393305 EHG393304:EHT393305 ERC393304:ERP393305 FAY393304:FBL393305 FKU393304:FLH393305 FUQ393304:FVD393305 GEM393304:GEZ393305 GOI393304:GOV393305 GYE393304:GYR393305 HIA393304:HIN393305 HRW393304:HSJ393305 IBS393304:ICF393305 ILO393304:IMB393305 IVK393304:IVX393305 JFG393304:JFT393305 JPC393304:JPP393305 JYY393304:JZL393305 KIU393304:KJH393305 KSQ393304:KTD393305 LCM393304:LCZ393305 LMI393304:LMV393305 LWE393304:LWR393305 MGA393304:MGN393305 MPW393304:MQJ393305 MZS393304:NAF393305 NJO393304:NKB393305 NTK393304:NTX393305 ODG393304:ODT393305 ONC393304:ONP393305 OWY393304:OXL393305 PGU393304:PHH393305 PQQ393304:PRD393305 QAM393304:QAZ393305 QKI393304:QKV393305 QUE393304:QUR393305 REA393304:REN393305 RNW393304:ROJ393305 RXS393304:RYF393305 SHO393304:SIB393305 SRK393304:SRX393305 TBG393304:TBT393305 TLC393304:TLP393305 TUY393304:TVL393305 UEU393304:UFH393305 UOQ393304:UPD393305 UYM393304:UYZ393305 VII393304:VIV393305 VSE393304:VSR393305 WCA393304:WCN393305 WLW393304:WMJ393305 WVS393304:WWF393305 K458840:X458841 JG458840:JT458841 TC458840:TP458841 ACY458840:ADL458841 AMU458840:ANH458841 AWQ458840:AXD458841 BGM458840:BGZ458841 BQI458840:BQV458841 CAE458840:CAR458841 CKA458840:CKN458841 CTW458840:CUJ458841 DDS458840:DEF458841 DNO458840:DOB458841 DXK458840:DXX458841 EHG458840:EHT458841 ERC458840:ERP458841 FAY458840:FBL458841 FKU458840:FLH458841 FUQ458840:FVD458841 GEM458840:GEZ458841 GOI458840:GOV458841 GYE458840:GYR458841 HIA458840:HIN458841 HRW458840:HSJ458841 IBS458840:ICF458841 ILO458840:IMB458841 IVK458840:IVX458841 JFG458840:JFT458841 JPC458840:JPP458841 JYY458840:JZL458841 KIU458840:KJH458841 KSQ458840:KTD458841 LCM458840:LCZ458841 LMI458840:LMV458841 LWE458840:LWR458841 MGA458840:MGN458841 MPW458840:MQJ458841 MZS458840:NAF458841 NJO458840:NKB458841 NTK458840:NTX458841 ODG458840:ODT458841 ONC458840:ONP458841 OWY458840:OXL458841 PGU458840:PHH458841 PQQ458840:PRD458841 QAM458840:QAZ458841 QKI458840:QKV458841 QUE458840:QUR458841 REA458840:REN458841 RNW458840:ROJ458841 RXS458840:RYF458841 SHO458840:SIB458841 SRK458840:SRX458841 TBG458840:TBT458841 TLC458840:TLP458841 TUY458840:TVL458841 UEU458840:UFH458841 UOQ458840:UPD458841 UYM458840:UYZ458841 VII458840:VIV458841 VSE458840:VSR458841 WCA458840:WCN458841 WLW458840:WMJ458841 WVS458840:WWF458841 K524376:X524377 JG524376:JT524377 TC524376:TP524377 ACY524376:ADL524377 AMU524376:ANH524377 AWQ524376:AXD524377 BGM524376:BGZ524377 BQI524376:BQV524377 CAE524376:CAR524377 CKA524376:CKN524377 CTW524376:CUJ524377 DDS524376:DEF524377 DNO524376:DOB524377 DXK524376:DXX524377 EHG524376:EHT524377 ERC524376:ERP524377 FAY524376:FBL524377 FKU524376:FLH524377 FUQ524376:FVD524377 GEM524376:GEZ524377 GOI524376:GOV524377 GYE524376:GYR524377 HIA524376:HIN524377 HRW524376:HSJ524377 IBS524376:ICF524377 ILO524376:IMB524377 IVK524376:IVX524377 JFG524376:JFT524377 JPC524376:JPP524377 JYY524376:JZL524377 KIU524376:KJH524377 KSQ524376:KTD524377 LCM524376:LCZ524377 LMI524376:LMV524377 LWE524376:LWR524377 MGA524376:MGN524377 MPW524376:MQJ524377 MZS524376:NAF524377 NJO524376:NKB524377 NTK524376:NTX524377 ODG524376:ODT524377 ONC524376:ONP524377 OWY524376:OXL524377 PGU524376:PHH524377 PQQ524376:PRD524377 QAM524376:QAZ524377 QKI524376:QKV524377 QUE524376:QUR524377 REA524376:REN524377 RNW524376:ROJ524377 RXS524376:RYF524377 SHO524376:SIB524377 SRK524376:SRX524377 TBG524376:TBT524377 TLC524376:TLP524377 TUY524376:TVL524377 UEU524376:UFH524377 UOQ524376:UPD524377 UYM524376:UYZ524377 VII524376:VIV524377 VSE524376:VSR524377 WCA524376:WCN524377 WLW524376:WMJ524377 WVS524376:WWF524377 K589912:X589913 JG589912:JT589913 TC589912:TP589913 ACY589912:ADL589913 AMU589912:ANH589913 AWQ589912:AXD589913 BGM589912:BGZ589913 BQI589912:BQV589913 CAE589912:CAR589913 CKA589912:CKN589913 CTW589912:CUJ589913 DDS589912:DEF589913 DNO589912:DOB589913 DXK589912:DXX589913 EHG589912:EHT589913 ERC589912:ERP589913 FAY589912:FBL589913 FKU589912:FLH589913 FUQ589912:FVD589913 GEM589912:GEZ589913 GOI589912:GOV589913 GYE589912:GYR589913 HIA589912:HIN589913 HRW589912:HSJ589913 IBS589912:ICF589913 ILO589912:IMB589913 IVK589912:IVX589913 JFG589912:JFT589913 JPC589912:JPP589913 JYY589912:JZL589913 KIU589912:KJH589913 KSQ589912:KTD589913 LCM589912:LCZ589913 LMI589912:LMV589913 LWE589912:LWR589913 MGA589912:MGN589913 MPW589912:MQJ589913 MZS589912:NAF589913 NJO589912:NKB589913 NTK589912:NTX589913 ODG589912:ODT589913 ONC589912:ONP589913 OWY589912:OXL589913 PGU589912:PHH589913 PQQ589912:PRD589913 QAM589912:QAZ589913 QKI589912:QKV589913 QUE589912:QUR589913 REA589912:REN589913 RNW589912:ROJ589913 RXS589912:RYF589913 SHO589912:SIB589913 SRK589912:SRX589913 TBG589912:TBT589913 TLC589912:TLP589913 TUY589912:TVL589913 UEU589912:UFH589913 UOQ589912:UPD589913 UYM589912:UYZ589913 VII589912:VIV589913 VSE589912:VSR589913 WCA589912:WCN589913 WLW589912:WMJ589913 WVS589912:WWF589913 K655448:X655449 JG655448:JT655449 TC655448:TP655449 ACY655448:ADL655449 AMU655448:ANH655449 AWQ655448:AXD655449 BGM655448:BGZ655449 BQI655448:BQV655449 CAE655448:CAR655449 CKA655448:CKN655449 CTW655448:CUJ655449 DDS655448:DEF655449 DNO655448:DOB655449 DXK655448:DXX655449 EHG655448:EHT655449 ERC655448:ERP655449 FAY655448:FBL655449 FKU655448:FLH655449 FUQ655448:FVD655449 GEM655448:GEZ655449 GOI655448:GOV655449 GYE655448:GYR655449 HIA655448:HIN655449 HRW655448:HSJ655449 IBS655448:ICF655449 ILO655448:IMB655449 IVK655448:IVX655449 JFG655448:JFT655449 JPC655448:JPP655449 JYY655448:JZL655449 KIU655448:KJH655449 KSQ655448:KTD655449 LCM655448:LCZ655449 LMI655448:LMV655449 LWE655448:LWR655449 MGA655448:MGN655449 MPW655448:MQJ655449 MZS655448:NAF655449 NJO655448:NKB655449 NTK655448:NTX655449 ODG655448:ODT655449 ONC655448:ONP655449 OWY655448:OXL655449 PGU655448:PHH655449 PQQ655448:PRD655449 QAM655448:QAZ655449 QKI655448:QKV655449 QUE655448:QUR655449 REA655448:REN655449 RNW655448:ROJ655449 RXS655448:RYF655449 SHO655448:SIB655449 SRK655448:SRX655449 TBG655448:TBT655449 TLC655448:TLP655449 TUY655448:TVL655449 UEU655448:UFH655449 UOQ655448:UPD655449 UYM655448:UYZ655449 VII655448:VIV655449 VSE655448:VSR655449 WCA655448:WCN655449 WLW655448:WMJ655449 WVS655448:WWF655449 K720984:X720985 JG720984:JT720985 TC720984:TP720985 ACY720984:ADL720985 AMU720984:ANH720985 AWQ720984:AXD720985 BGM720984:BGZ720985 BQI720984:BQV720985 CAE720984:CAR720985 CKA720984:CKN720985 CTW720984:CUJ720985 DDS720984:DEF720985 DNO720984:DOB720985 DXK720984:DXX720985 EHG720984:EHT720985 ERC720984:ERP720985 FAY720984:FBL720985 FKU720984:FLH720985 FUQ720984:FVD720985 GEM720984:GEZ720985 GOI720984:GOV720985 GYE720984:GYR720985 HIA720984:HIN720985 HRW720984:HSJ720985 IBS720984:ICF720985 ILO720984:IMB720985 IVK720984:IVX720985 JFG720984:JFT720985 JPC720984:JPP720985 JYY720984:JZL720985 KIU720984:KJH720985 KSQ720984:KTD720985 LCM720984:LCZ720985 LMI720984:LMV720985 LWE720984:LWR720985 MGA720984:MGN720985 MPW720984:MQJ720985 MZS720984:NAF720985 NJO720984:NKB720985 NTK720984:NTX720985 ODG720984:ODT720985 ONC720984:ONP720985 OWY720984:OXL720985 PGU720984:PHH720985 PQQ720984:PRD720985 QAM720984:QAZ720985 QKI720984:QKV720985 QUE720984:QUR720985 REA720984:REN720985 RNW720984:ROJ720985 RXS720984:RYF720985 SHO720984:SIB720985 SRK720984:SRX720985 TBG720984:TBT720985 TLC720984:TLP720985 TUY720984:TVL720985 UEU720984:UFH720985 UOQ720984:UPD720985 UYM720984:UYZ720985 VII720984:VIV720985 VSE720984:VSR720985 WCA720984:WCN720985 WLW720984:WMJ720985 WVS720984:WWF720985 K786520:X786521 JG786520:JT786521 TC786520:TP786521 ACY786520:ADL786521 AMU786520:ANH786521 AWQ786520:AXD786521 BGM786520:BGZ786521 BQI786520:BQV786521 CAE786520:CAR786521 CKA786520:CKN786521 CTW786520:CUJ786521 DDS786520:DEF786521 DNO786520:DOB786521 DXK786520:DXX786521 EHG786520:EHT786521 ERC786520:ERP786521 FAY786520:FBL786521 FKU786520:FLH786521 FUQ786520:FVD786521 GEM786520:GEZ786521 GOI786520:GOV786521 GYE786520:GYR786521 HIA786520:HIN786521 HRW786520:HSJ786521 IBS786520:ICF786521 ILO786520:IMB786521 IVK786520:IVX786521 JFG786520:JFT786521 JPC786520:JPP786521 JYY786520:JZL786521 KIU786520:KJH786521 KSQ786520:KTD786521 LCM786520:LCZ786521 LMI786520:LMV786521 LWE786520:LWR786521 MGA786520:MGN786521 MPW786520:MQJ786521 MZS786520:NAF786521 NJO786520:NKB786521 NTK786520:NTX786521 ODG786520:ODT786521 ONC786520:ONP786521 OWY786520:OXL786521 PGU786520:PHH786521 PQQ786520:PRD786521 QAM786520:QAZ786521 QKI786520:QKV786521 QUE786520:QUR786521 REA786520:REN786521 RNW786520:ROJ786521 RXS786520:RYF786521 SHO786520:SIB786521 SRK786520:SRX786521 TBG786520:TBT786521 TLC786520:TLP786521 TUY786520:TVL786521 UEU786520:UFH786521 UOQ786520:UPD786521 UYM786520:UYZ786521 VII786520:VIV786521 VSE786520:VSR786521 WCA786520:WCN786521 WLW786520:WMJ786521 WVS786520:WWF786521 K852056:X852057 JG852056:JT852057 TC852056:TP852057 ACY852056:ADL852057 AMU852056:ANH852057 AWQ852056:AXD852057 BGM852056:BGZ852057 BQI852056:BQV852057 CAE852056:CAR852057 CKA852056:CKN852057 CTW852056:CUJ852057 DDS852056:DEF852057 DNO852056:DOB852057 DXK852056:DXX852057 EHG852056:EHT852057 ERC852056:ERP852057 FAY852056:FBL852057 FKU852056:FLH852057 FUQ852056:FVD852057 GEM852056:GEZ852057 GOI852056:GOV852057 GYE852056:GYR852057 HIA852056:HIN852057 HRW852056:HSJ852057 IBS852056:ICF852057 ILO852056:IMB852057 IVK852056:IVX852057 JFG852056:JFT852057 JPC852056:JPP852057 JYY852056:JZL852057 KIU852056:KJH852057 KSQ852056:KTD852057 LCM852056:LCZ852057 LMI852056:LMV852057 LWE852056:LWR852057 MGA852056:MGN852057 MPW852056:MQJ852057 MZS852056:NAF852057 NJO852056:NKB852057 NTK852056:NTX852057 ODG852056:ODT852057 ONC852056:ONP852057 OWY852056:OXL852057 PGU852056:PHH852057 PQQ852056:PRD852057 QAM852056:QAZ852057 QKI852056:QKV852057 QUE852056:QUR852057 REA852056:REN852057 RNW852056:ROJ852057 RXS852056:RYF852057 SHO852056:SIB852057 SRK852056:SRX852057 TBG852056:TBT852057 TLC852056:TLP852057 TUY852056:TVL852057 UEU852056:UFH852057 UOQ852056:UPD852057 UYM852056:UYZ852057 VII852056:VIV852057 VSE852056:VSR852057 WCA852056:WCN852057 WLW852056:WMJ852057 WVS852056:WWF852057 K917592:X917593 JG917592:JT917593 TC917592:TP917593 ACY917592:ADL917593 AMU917592:ANH917593 AWQ917592:AXD917593 BGM917592:BGZ917593 BQI917592:BQV917593 CAE917592:CAR917593 CKA917592:CKN917593 CTW917592:CUJ917593 DDS917592:DEF917593 DNO917592:DOB917593 DXK917592:DXX917593 EHG917592:EHT917593 ERC917592:ERP917593 FAY917592:FBL917593 FKU917592:FLH917593 FUQ917592:FVD917593 GEM917592:GEZ917593 GOI917592:GOV917593 GYE917592:GYR917593 HIA917592:HIN917593 HRW917592:HSJ917593 IBS917592:ICF917593 ILO917592:IMB917593 IVK917592:IVX917593 JFG917592:JFT917593 JPC917592:JPP917593 JYY917592:JZL917593 KIU917592:KJH917593 KSQ917592:KTD917593 LCM917592:LCZ917593 LMI917592:LMV917593 LWE917592:LWR917593 MGA917592:MGN917593 MPW917592:MQJ917593 MZS917592:NAF917593 NJO917592:NKB917593 NTK917592:NTX917593 ODG917592:ODT917593 ONC917592:ONP917593 OWY917592:OXL917593 PGU917592:PHH917593 PQQ917592:PRD917593 QAM917592:QAZ917593 QKI917592:QKV917593 QUE917592:QUR917593 REA917592:REN917593 RNW917592:ROJ917593 RXS917592:RYF917593 SHO917592:SIB917593 SRK917592:SRX917593 TBG917592:TBT917593 TLC917592:TLP917593 TUY917592:TVL917593 UEU917592:UFH917593 UOQ917592:UPD917593 UYM917592:UYZ917593 VII917592:VIV917593 VSE917592:VSR917593 WCA917592:WCN917593 WLW917592:WMJ917593 WVS917592:WWF917593 K983128:X983129 JG983128:JT983129 TC983128:TP983129 ACY983128:ADL983129 AMU983128:ANH983129 AWQ983128:AXD983129 BGM983128:BGZ983129 BQI983128:BQV983129 CAE983128:CAR983129 CKA983128:CKN983129 CTW983128:CUJ983129 DDS983128:DEF983129 DNO983128:DOB983129 DXK983128:DXX983129 EHG983128:EHT983129 ERC983128:ERP983129 FAY983128:FBL983129 FKU983128:FLH983129 FUQ983128:FVD983129 GEM983128:GEZ983129 GOI983128:GOV983129 GYE983128:GYR983129 HIA983128:HIN983129 HRW983128:HSJ983129 IBS983128:ICF983129 ILO983128:IMB983129 IVK983128:IVX983129 JFG983128:JFT983129 JPC983128:JPP983129 JYY983128:JZL983129 KIU983128:KJH983129 KSQ983128:KTD983129 LCM983128:LCZ983129 LMI983128:LMV983129 LWE983128:LWR983129 MGA983128:MGN983129 MPW983128:MQJ983129 MZS983128:NAF983129 NJO983128:NKB983129 NTK983128:NTX983129 ODG983128:ODT983129 ONC983128:ONP983129 OWY983128:OXL983129 PGU983128:PHH983129 PQQ983128:PRD983129 QAM983128:QAZ983129 QKI983128:QKV983129 QUE983128:QUR983129 REA983128:REN983129 RNW983128:ROJ983129 RXS983128:RYF983129 SHO983128:SIB983129 SRK983128:SRX983129 TBG983128:TBT983129 TLC983128:TLP983129 TUY983128:TVL983129 UEU983128:UFH983129 UOQ983128:UPD983129 UYM983128:UYZ983129 VII983128:VIV983129 VSE983128:VSR983129 WCA983128:WCN983129 WLW983128:WMJ983129 WVS983128:WWF983129 W86 JS86 TO86 ADK86 ANG86 AXC86 BGY86 BQU86 CAQ86 CKM86 CUI86 DEE86 DOA86 DXW86 EHS86 ERO86 FBK86 FLG86 FVC86 GEY86 GOU86 GYQ86 HIM86 HSI86 ICE86 IMA86 IVW86 JFS86 JPO86 JZK86 KJG86 KTC86 LCY86 LMU86 LWQ86 MGM86 MQI86 NAE86 NKA86 NTW86 ODS86 ONO86 OXK86 PHG86 PRC86 QAY86 QKU86 QUQ86 REM86 ROI86 RYE86 SIA86 SRW86 TBS86 TLO86 TVK86 UFG86 UPC86 UYY86 VIU86 VSQ86 WCM86 WMI86 WWE86 W65622 JS65622 TO65622 ADK65622 ANG65622 AXC65622 BGY65622 BQU65622 CAQ65622 CKM65622 CUI65622 DEE65622 DOA65622 DXW65622 EHS65622 ERO65622 FBK65622 FLG65622 FVC65622 GEY65622 GOU65622 GYQ65622 HIM65622 HSI65622 ICE65622 IMA65622 IVW65622 JFS65622 JPO65622 JZK65622 KJG65622 KTC65622 LCY65622 LMU65622 LWQ65622 MGM65622 MQI65622 NAE65622 NKA65622 NTW65622 ODS65622 ONO65622 OXK65622 PHG65622 PRC65622 QAY65622 QKU65622 QUQ65622 REM65622 ROI65622 RYE65622 SIA65622 SRW65622 TBS65622 TLO65622 TVK65622 UFG65622 UPC65622 UYY65622 VIU65622 VSQ65622 WCM65622 WMI65622 WWE65622 W131158 JS131158 TO131158 ADK131158 ANG131158 AXC131158 BGY131158 BQU131158 CAQ131158 CKM131158 CUI131158 DEE131158 DOA131158 DXW131158 EHS131158 ERO131158 FBK131158 FLG131158 FVC131158 GEY131158 GOU131158 GYQ131158 HIM131158 HSI131158 ICE131158 IMA131158 IVW131158 JFS131158 JPO131158 JZK131158 KJG131158 KTC131158 LCY131158 LMU131158 LWQ131158 MGM131158 MQI131158 NAE131158 NKA131158 NTW131158 ODS131158 ONO131158 OXK131158 PHG131158 PRC131158 QAY131158 QKU131158 QUQ131158 REM131158 ROI131158 RYE131158 SIA131158 SRW131158 TBS131158 TLO131158 TVK131158 UFG131158 UPC131158 UYY131158 VIU131158 VSQ131158 WCM131158 WMI131158 WWE131158 W196694 JS196694 TO196694 ADK196694 ANG196694 AXC196694 BGY196694 BQU196694 CAQ196694 CKM196694 CUI196694 DEE196694 DOA196694 DXW196694 EHS196694 ERO196694 FBK196694 FLG196694 FVC196694 GEY196694 GOU196694 GYQ196694 HIM196694 HSI196694 ICE196694 IMA196694 IVW196694 JFS196694 JPO196694 JZK196694 KJG196694 KTC196694 LCY196694 LMU196694 LWQ196694 MGM196694 MQI196694 NAE196694 NKA196694 NTW196694 ODS196694 ONO196694 OXK196694 PHG196694 PRC196694 QAY196694 QKU196694 QUQ196694 REM196694 ROI196694 RYE196694 SIA196694 SRW196694 TBS196694 TLO196694 TVK196694 UFG196694 UPC196694 UYY196694 VIU196694 VSQ196694 WCM196694 WMI196694 WWE196694 W262230 JS262230 TO262230 ADK262230 ANG262230 AXC262230 BGY262230 BQU262230 CAQ262230 CKM262230 CUI262230 DEE262230 DOA262230 DXW262230 EHS262230 ERO262230 FBK262230 FLG262230 FVC262230 GEY262230 GOU262230 GYQ262230 HIM262230 HSI262230 ICE262230 IMA262230 IVW262230 JFS262230 JPO262230 JZK262230 KJG262230 KTC262230 LCY262230 LMU262230 LWQ262230 MGM262230 MQI262230 NAE262230 NKA262230 NTW262230 ODS262230 ONO262230 OXK262230 PHG262230 PRC262230 QAY262230 QKU262230 QUQ262230 REM262230 ROI262230 RYE262230 SIA262230 SRW262230 TBS262230 TLO262230 TVK262230 UFG262230 UPC262230 UYY262230 VIU262230 VSQ262230 WCM262230 WMI262230 WWE262230 W327766 JS327766 TO327766 ADK327766 ANG327766 AXC327766 BGY327766 BQU327766 CAQ327766 CKM327766 CUI327766 DEE327766 DOA327766 DXW327766 EHS327766 ERO327766 FBK327766 FLG327766 FVC327766 GEY327766 GOU327766 GYQ327766 HIM327766 HSI327766 ICE327766 IMA327766 IVW327766 JFS327766 JPO327766 JZK327766 KJG327766 KTC327766 LCY327766 LMU327766 LWQ327766 MGM327766 MQI327766 NAE327766 NKA327766 NTW327766 ODS327766 ONO327766 OXK327766 PHG327766 PRC327766 QAY327766 QKU327766 QUQ327766 REM327766 ROI327766 RYE327766 SIA327766 SRW327766 TBS327766 TLO327766 TVK327766 UFG327766 UPC327766 UYY327766 VIU327766 VSQ327766 WCM327766 WMI327766 WWE327766 W393302 JS393302 TO393302 ADK393302 ANG393302 AXC393302 BGY393302 BQU393302 CAQ393302 CKM393302 CUI393302 DEE393302 DOA393302 DXW393302 EHS393302 ERO393302 FBK393302 FLG393302 FVC393302 GEY393302 GOU393302 GYQ393302 HIM393302 HSI393302 ICE393302 IMA393302 IVW393302 JFS393302 JPO393302 JZK393302 KJG393302 KTC393302 LCY393302 LMU393302 LWQ393302 MGM393302 MQI393302 NAE393302 NKA393302 NTW393302 ODS393302 ONO393302 OXK393302 PHG393302 PRC393302 QAY393302 QKU393302 QUQ393302 REM393302 ROI393302 RYE393302 SIA393302 SRW393302 TBS393302 TLO393302 TVK393302 UFG393302 UPC393302 UYY393302 VIU393302 VSQ393302 WCM393302 WMI393302 WWE393302 W458838 JS458838 TO458838 ADK458838 ANG458838 AXC458838 BGY458838 BQU458838 CAQ458838 CKM458838 CUI458838 DEE458838 DOA458838 DXW458838 EHS458838 ERO458838 FBK458838 FLG458838 FVC458838 GEY458838 GOU458838 GYQ458838 HIM458838 HSI458838 ICE458838 IMA458838 IVW458838 JFS458838 JPO458838 JZK458838 KJG458838 KTC458838 LCY458838 LMU458838 LWQ458838 MGM458838 MQI458838 NAE458838 NKA458838 NTW458838 ODS458838 ONO458838 OXK458838 PHG458838 PRC458838 QAY458838 QKU458838 QUQ458838 REM458838 ROI458838 RYE458838 SIA458838 SRW458838 TBS458838 TLO458838 TVK458838 UFG458838 UPC458838 UYY458838 VIU458838 VSQ458838 WCM458838 WMI458838 WWE458838 W524374 JS524374 TO524374 ADK524374 ANG524374 AXC524374 BGY524374 BQU524374 CAQ524374 CKM524374 CUI524374 DEE524374 DOA524374 DXW524374 EHS524374 ERO524374 FBK524374 FLG524374 FVC524374 GEY524374 GOU524374 GYQ524374 HIM524374 HSI524374 ICE524374 IMA524374 IVW524374 JFS524374 JPO524374 JZK524374 KJG524374 KTC524374 LCY524374 LMU524374 LWQ524374 MGM524374 MQI524374 NAE524374 NKA524374 NTW524374 ODS524374 ONO524374 OXK524374 PHG524374 PRC524374 QAY524374 QKU524374 QUQ524374 REM524374 ROI524374 RYE524374 SIA524374 SRW524374 TBS524374 TLO524374 TVK524374 UFG524374 UPC524374 UYY524374 VIU524374 VSQ524374 WCM524374 WMI524374 WWE524374 W589910 JS589910 TO589910 ADK589910 ANG589910 AXC589910 BGY589910 BQU589910 CAQ589910 CKM589910 CUI589910 DEE589910 DOA589910 DXW589910 EHS589910 ERO589910 FBK589910 FLG589910 FVC589910 GEY589910 GOU589910 GYQ589910 HIM589910 HSI589910 ICE589910 IMA589910 IVW589910 JFS589910 JPO589910 JZK589910 KJG589910 KTC589910 LCY589910 LMU589910 LWQ589910 MGM589910 MQI589910 NAE589910 NKA589910 NTW589910 ODS589910 ONO589910 OXK589910 PHG589910 PRC589910 QAY589910 QKU589910 QUQ589910 REM589910 ROI589910 RYE589910 SIA589910 SRW589910 TBS589910 TLO589910 TVK589910 UFG589910 UPC589910 UYY589910 VIU589910 VSQ589910 WCM589910 WMI589910 WWE589910 W655446 JS655446 TO655446 ADK655446 ANG655446 AXC655446 BGY655446 BQU655446 CAQ655446 CKM655446 CUI655446 DEE655446 DOA655446 DXW655446 EHS655446 ERO655446 FBK655446 FLG655446 FVC655446 GEY655446 GOU655446 GYQ655446 HIM655446 HSI655446 ICE655446 IMA655446 IVW655446 JFS655446 JPO655446 JZK655446 KJG655446 KTC655446 LCY655446 LMU655446 LWQ655446 MGM655446 MQI655446 NAE655446 NKA655446 NTW655446 ODS655446 ONO655446 OXK655446 PHG655446 PRC655446 QAY655446 QKU655446 QUQ655446 REM655446 ROI655446 RYE655446 SIA655446 SRW655446 TBS655446 TLO655446 TVK655446 UFG655446 UPC655446 UYY655446 VIU655446 VSQ655446 WCM655446 WMI655446 WWE655446 W720982 JS720982 TO720982 ADK720982 ANG720982 AXC720982 BGY720982 BQU720982 CAQ720982 CKM720982 CUI720982 DEE720982 DOA720982 DXW720982 EHS720982 ERO720982 FBK720982 FLG720982 FVC720982 GEY720982 GOU720982 GYQ720982 HIM720982 HSI720982 ICE720982 IMA720982 IVW720982 JFS720982 JPO720982 JZK720982 KJG720982 KTC720982 LCY720982 LMU720982 LWQ720982 MGM720982 MQI720982 NAE720982 NKA720982 NTW720982 ODS720982 ONO720982 OXK720982 PHG720982 PRC720982 QAY720982 QKU720982 QUQ720982 REM720982 ROI720982 RYE720982 SIA720982 SRW720982 TBS720982 TLO720982 TVK720982 UFG720982 UPC720982 UYY720982 VIU720982 VSQ720982 WCM720982 WMI720982 WWE720982 W786518 JS786518 TO786518 ADK786518 ANG786518 AXC786518 BGY786518 BQU786518 CAQ786518 CKM786518 CUI786518 DEE786518 DOA786518 DXW786518 EHS786518 ERO786518 FBK786518 FLG786518 FVC786518 GEY786518 GOU786518 GYQ786518 HIM786518 HSI786518 ICE786518 IMA786518 IVW786518 JFS786518 JPO786518 JZK786518 KJG786518 KTC786518 LCY786518 LMU786518 LWQ786518 MGM786518 MQI786518 NAE786518 NKA786518 NTW786518 ODS786518 ONO786518 OXK786518 PHG786518 PRC786518 QAY786518 QKU786518 QUQ786518 REM786518 ROI786518 RYE786518 SIA786518 SRW786518 TBS786518 TLO786518 TVK786518 UFG786518 UPC786518 UYY786518 VIU786518 VSQ786518 WCM786518 WMI786518 WWE786518 W852054 JS852054 TO852054 ADK852054 ANG852054 AXC852054 BGY852054 BQU852054 CAQ852054 CKM852054 CUI852054 DEE852054 DOA852054 DXW852054 EHS852054 ERO852054 FBK852054 FLG852054 FVC852054 GEY852054 GOU852054 GYQ852054 HIM852054 HSI852054 ICE852054 IMA852054 IVW852054 JFS852054 JPO852054 JZK852054 KJG852054 KTC852054 LCY852054 LMU852054 LWQ852054 MGM852054 MQI852054 NAE852054 NKA852054 NTW852054 ODS852054 ONO852054 OXK852054 PHG852054 PRC852054 QAY852054 QKU852054 QUQ852054 REM852054 ROI852054 RYE852054 SIA852054 SRW852054 TBS852054 TLO852054 TVK852054 UFG852054 UPC852054 UYY852054 VIU852054 VSQ852054 WCM852054 WMI852054 WWE852054 W917590 JS917590 TO917590 ADK917590 ANG917590 AXC917590 BGY917590 BQU917590 CAQ917590 CKM917590 CUI917590 DEE917590 DOA917590 DXW917590 EHS917590 ERO917590 FBK917590 FLG917590 FVC917590 GEY917590 GOU917590 GYQ917590 HIM917590 HSI917590 ICE917590 IMA917590 IVW917590 JFS917590 JPO917590 JZK917590 KJG917590 KTC917590 LCY917590 LMU917590 LWQ917590 MGM917590 MQI917590 NAE917590 NKA917590 NTW917590 ODS917590 ONO917590 OXK917590 PHG917590 PRC917590 QAY917590 QKU917590 QUQ917590 REM917590 ROI917590 RYE917590 SIA917590 SRW917590 TBS917590 TLO917590 TVK917590 UFG917590 UPC917590 UYY917590 VIU917590 VSQ917590 WCM917590 WMI917590 WWE917590 W983126 JS983126 TO983126 ADK983126 ANG983126 AXC983126 BGY983126 BQU983126 CAQ983126 CKM983126 CUI983126 DEE983126 DOA983126 DXW983126 EHS983126 ERO983126 FBK983126 FLG983126 FVC983126 GEY983126 GOU983126 GYQ983126 HIM983126 HSI983126 ICE983126 IMA983126 IVW983126 JFS983126 JPO983126 JZK983126 KJG983126 KTC983126 LCY983126 LMU983126 LWQ983126 MGM983126 MQI983126 NAE983126 NKA983126 NTW983126 ODS983126 ONO983126 OXK983126 PHG983126 PRC983126 QAY983126 QKU983126 QUQ983126 REM983126 ROI983126 RYE983126 SIA983126 SRW983126 TBS983126 TLO983126 TVK983126 UFG983126 UPC983126 UYY983126 VIU983126 VSQ983126 WCM983126 WMI983126 WWE983126 AA70 JW70 TS70 ADO70 ANK70 AXG70 BHC70 BQY70 CAU70 CKQ70 CUM70 DEI70 DOE70 DYA70 EHW70 ERS70 FBO70 FLK70 FVG70 GFC70 GOY70 GYU70 HIQ70 HSM70 ICI70 IME70 IWA70 JFW70 JPS70 JZO70 KJK70 KTG70 LDC70 LMY70 LWU70 MGQ70 MQM70 NAI70 NKE70 NUA70 ODW70 ONS70 OXO70 PHK70 PRG70 QBC70 QKY70 QUU70 REQ70 ROM70 RYI70 SIE70 SSA70 TBW70 TLS70 TVO70 UFK70 UPG70 UZC70 VIY70 VSU70 WCQ70 WMM70 WWI70 AA65606 JW65606 TS65606 ADO65606 ANK65606 AXG65606 BHC65606 BQY65606 CAU65606 CKQ65606 CUM65606 DEI65606 DOE65606 DYA65606 EHW65606 ERS65606 FBO65606 FLK65606 FVG65606 GFC65606 GOY65606 GYU65606 HIQ65606 HSM65606 ICI65606 IME65606 IWA65606 JFW65606 JPS65606 JZO65606 KJK65606 KTG65606 LDC65606 LMY65606 LWU65606 MGQ65606 MQM65606 NAI65606 NKE65606 NUA65606 ODW65606 ONS65606 OXO65606 PHK65606 PRG65606 QBC65606 QKY65606 QUU65606 REQ65606 ROM65606 RYI65606 SIE65606 SSA65606 TBW65606 TLS65606 TVO65606 UFK65606 UPG65606 UZC65606 VIY65606 VSU65606 WCQ65606 WMM65606 WWI65606 AA131142 JW131142 TS131142 ADO131142 ANK131142 AXG131142 BHC131142 BQY131142 CAU131142 CKQ131142 CUM131142 DEI131142 DOE131142 DYA131142 EHW131142 ERS131142 FBO131142 FLK131142 FVG131142 GFC131142 GOY131142 GYU131142 HIQ131142 HSM131142 ICI131142 IME131142 IWA131142 JFW131142 JPS131142 JZO131142 KJK131142 KTG131142 LDC131142 LMY131142 LWU131142 MGQ131142 MQM131142 NAI131142 NKE131142 NUA131142 ODW131142 ONS131142 OXO131142 PHK131142 PRG131142 QBC131142 QKY131142 QUU131142 REQ131142 ROM131142 RYI131142 SIE131142 SSA131142 TBW131142 TLS131142 TVO131142 UFK131142 UPG131142 UZC131142 VIY131142 VSU131142 WCQ131142 WMM131142 WWI131142 AA196678 JW196678 TS196678 ADO196678 ANK196678 AXG196678 BHC196678 BQY196678 CAU196678 CKQ196678 CUM196678 DEI196678 DOE196678 DYA196678 EHW196678 ERS196678 FBO196678 FLK196678 FVG196678 GFC196678 GOY196678 GYU196678 HIQ196678 HSM196678 ICI196678 IME196678 IWA196678 JFW196678 JPS196678 JZO196678 KJK196678 KTG196678 LDC196678 LMY196678 LWU196678 MGQ196678 MQM196678 NAI196678 NKE196678 NUA196678 ODW196678 ONS196678 OXO196678 PHK196678 PRG196678 QBC196678 QKY196678 QUU196678 REQ196678 ROM196678 RYI196678 SIE196678 SSA196678 TBW196678 TLS196678 TVO196678 UFK196678 UPG196678 UZC196678 VIY196678 VSU196678 WCQ196678 WMM196678 WWI196678 AA262214 JW262214 TS262214 ADO262214 ANK262214 AXG262214 BHC262214 BQY262214 CAU262214 CKQ262214 CUM262214 DEI262214 DOE262214 DYA262214 EHW262214 ERS262214 FBO262214 FLK262214 FVG262214 GFC262214 GOY262214 GYU262214 HIQ262214 HSM262214 ICI262214 IME262214 IWA262214 JFW262214 JPS262214 JZO262214 KJK262214 KTG262214 LDC262214 LMY262214 LWU262214 MGQ262214 MQM262214 NAI262214 NKE262214 NUA262214 ODW262214 ONS262214 OXO262214 PHK262214 PRG262214 QBC262214 QKY262214 QUU262214 REQ262214 ROM262214 RYI262214 SIE262214 SSA262214 TBW262214 TLS262214 TVO262214 UFK262214 UPG262214 UZC262214 VIY262214 VSU262214 WCQ262214 WMM262214 WWI262214 AA327750 JW327750 TS327750 ADO327750 ANK327750 AXG327750 BHC327750 BQY327750 CAU327750 CKQ327750 CUM327750 DEI327750 DOE327750 DYA327750 EHW327750 ERS327750 FBO327750 FLK327750 FVG327750 GFC327750 GOY327750 GYU327750 HIQ327750 HSM327750 ICI327750 IME327750 IWA327750 JFW327750 JPS327750 JZO327750 KJK327750 KTG327750 LDC327750 LMY327750 LWU327750 MGQ327750 MQM327750 NAI327750 NKE327750 NUA327750 ODW327750 ONS327750 OXO327750 PHK327750 PRG327750 QBC327750 QKY327750 QUU327750 REQ327750 ROM327750 RYI327750 SIE327750 SSA327750 TBW327750 TLS327750 TVO327750 UFK327750 UPG327750 UZC327750 VIY327750 VSU327750 WCQ327750 WMM327750 WWI327750 AA393286 JW393286 TS393286 ADO393286 ANK393286 AXG393286 BHC393286 BQY393286 CAU393286 CKQ393286 CUM393286 DEI393286 DOE393286 DYA393286 EHW393286 ERS393286 FBO393286 FLK393286 FVG393286 GFC393286 GOY393286 GYU393286 HIQ393286 HSM393286 ICI393286 IME393286 IWA393286 JFW393286 JPS393286 JZO393286 KJK393286 KTG393286 LDC393286 LMY393286 LWU393286 MGQ393286 MQM393286 NAI393286 NKE393286 NUA393286 ODW393286 ONS393286 OXO393286 PHK393286 PRG393286 QBC393286 QKY393286 QUU393286 REQ393286 ROM393286 RYI393286 SIE393286 SSA393286 TBW393286 TLS393286 TVO393286 UFK393286 UPG393286 UZC393286 VIY393286 VSU393286 WCQ393286 WMM393286 WWI393286 AA458822 JW458822 TS458822 ADO458822 ANK458822 AXG458822 BHC458822 BQY458822 CAU458822 CKQ458822 CUM458822 DEI458822 DOE458822 DYA458822 EHW458822 ERS458822 FBO458822 FLK458822 FVG458822 GFC458822 GOY458822 GYU458822 HIQ458822 HSM458822 ICI458822 IME458822 IWA458822 JFW458822 JPS458822 JZO458822 KJK458822 KTG458822 LDC458822 LMY458822 LWU458822 MGQ458822 MQM458822 NAI458822 NKE458822 NUA458822 ODW458822 ONS458822 OXO458822 PHK458822 PRG458822 QBC458822 QKY458822 QUU458822 REQ458822 ROM458822 RYI458822 SIE458822 SSA458822 TBW458822 TLS458822 TVO458822 UFK458822 UPG458822 UZC458822 VIY458822 VSU458822 WCQ458822 WMM458822 WWI458822 AA524358 JW524358 TS524358 ADO524358 ANK524358 AXG524358 BHC524358 BQY524358 CAU524358 CKQ524358 CUM524358 DEI524358 DOE524358 DYA524358 EHW524358 ERS524358 FBO524358 FLK524358 FVG524358 GFC524358 GOY524358 GYU524358 HIQ524358 HSM524358 ICI524358 IME524358 IWA524358 JFW524358 JPS524358 JZO524358 KJK524358 KTG524358 LDC524358 LMY524358 LWU524358 MGQ524358 MQM524358 NAI524358 NKE524358 NUA524358 ODW524358 ONS524358 OXO524358 PHK524358 PRG524358 QBC524358 QKY524358 QUU524358 REQ524358 ROM524358 RYI524358 SIE524358 SSA524358 TBW524358 TLS524358 TVO524358 UFK524358 UPG524358 UZC524358 VIY524358 VSU524358 WCQ524358 WMM524358 WWI524358 AA589894 JW589894 TS589894 ADO589894 ANK589894 AXG589894 BHC589894 BQY589894 CAU589894 CKQ589894 CUM589894 DEI589894 DOE589894 DYA589894 EHW589894 ERS589894 FBO589894 FLK589894 FVG589894 GFC589894 GOY589894 GYU589894 HIQ589894 HSM589894 ICI589894 IME589894 IWA589894 JFW589894 JPS589894 JZO589894 KJK589894 KTG589894 LDC589894 LMY589894 LWU589894 MGQ589894 MQM589894 NAI589894 NKE589894 NUA589894 ODW589894 ONS589894 OXO589894 PHK589894 PRG589894 QBC589894 QKY589894 QUU589894 REQ589894 ROM589894 RYI589894 SIE589894 SSA589894 TBW589894 TLS589894 TVO589894 UFK589894 UPG589894 UZC589894 VIY589894 VSU589894 WCQ589894 WMM589894 WWI589894 AA655430 JW655430 TS655430 ADO655430 ANK655430 AXG655430 BHC655430 BQY655430 CAU655430 CKQ655430 CUM655430 DEI655430 DOE655430 DYA655430 EHW655430 ERS655430 FBO655430 FLK655430 FVG655430 GFC655430 GOY655430 GYU655430 HIQ655430 HSM655430 ICI655430 IME655430 IWA655430 JFW655430 JPS655430 JZO655430 KJK655430 KTG655430 LDC655430 LMY655430 LWU655430 MGQ655430 MQM655430 NAI655430 NKE655430 NUA655430 ODW655430 ONS655430 OXO655430 PHK655430 PRG655430 QBC655430 QKY655430 QUU655430 REQ655430 ROM655430 RYI655430 SIE655430 SSA655430 TBW655430 TLS655430 TVO655430 UFK655430 UPG655430 UZC655430 VIY655430 VSU655430 WCQ655430 WMM655430 WWI655430 AA720966 JW720966 TS720966 ADO720966 ANK720966 AXG720966 BHC720966 BQY720966 CAU720966 CKQ720966 CUM720966 DEI720966 DOE720966 DYA720966 EHW720966 ERS720966 FBO720966 FLK720966 FVG720966 GFC720966 GOY720966 GYU720966 HIQ720966 HSM720966 ICI720966 IME720966 IWA720966 JFW720966 JPS720966 JZO720966 KJK720966 KTG720966 LDC720966 LMY720966 LWU720966 MGQ720966 MQM720966 NAI720966 NKE720966 NUA720966 ODW720966 ONS720966 OXO720966 PHK720966 PRG720966 QBC720966 QKY720966 QUU720966 REQ720966 ROM720966 RYI720966 SIE720966 SSA720966 TBW720966 TLS720966 TVO720966 UFK720966 UPG720966 UZC720966 VIY720966 VSU720966 WCQ720966 WMM720966 WWI720966 AA786502 JW786502 TS786502 ADO786502 ANK786502 AXG786502 BHC786502 BQY786502 CAU786502 CKQ786502 CUM786502 DEI786502 DOE786502 DYA786502 EHW786502 ERS786502 FBO786502 FLK786502 FVG786502 GFC786502 GOY786502 GYU786502 HIQ786502 HSM786502 ICI786502 IME786502 IWA786502 JFW786502 JPS786502 JZO786502 KJK786502 KTG786502 LDC786502 LMY786502 LWU786502 MGQ786502 MQM786502 NAI786502 NKE786502 NUA786502 ODW786502 ONS786502 OXO786502 PHK786502 PRG786502 QBC786502 QKY786502 QUU786502 REQ786502 ROM786502 RYI786502 SIE786502 SSA786502 TBW786502 TLS786502 TVO786502 UFK786502 UPG786502 UZC786502 VIY786502 VSU786502 WCQ786502 WMM786502 WWI786502 AA852038 JW852038 TS852038 ADO852038 ANK852038 AXG852038 BHC852038 BQY852038 CAU852038 CKQ852038 CUM852038 DEI852038 DOE852038 DYA852038 EHW852038 ERS852038 FBO852038 FLK852038 FVG852038 GFC852038 GOY852038 GYU852038 HIQ852038 HSM852038 ICI852038 IME852038 IWA852038 JFW852038 JPS852038 JZO852038 KJK852038 KTG852038 LDC852038 LMY852038 LWU852038 MGQ852038 MQM852038 NAI852038 NKE852038 NUA852038 ODW852038 ONS852038 OXO852038 PHK852038 PRG852038 QBC852038 QKY852038 QUU852038 REQ852038 ROM852038 RYI852038 SIE852038 SSA852038 TBW852038 TLS852038 TVO852038 UFK852038 UPG852038 UZC852038 VIY852038 VSU852038 WCQ852038 WMM852038 WWI852038 AA917574 JW917574 TS917574 ADO917574 ANK917574 AXG917574 BHC917574 BQY917574 CAU917574 CKQ917574 CUM917574 DEI917574 DOE917574 DYA917574 EHW917574 ERS917574 FBO917574 FLK917574 FVG917574 GFC917574 GOY917574 GYU917574 HIQ917574 HSM917574 ICI917574 IME917574 IWA917574 JFW917574 JPS917574 JZO917574 KJK917574 KTG917574 LDC917574 LMY917574 LWU917574 MGQ917574 MQM917574 NAI917574 NKE917574 NUA917574 ODW917574 ONS917574 OXO917574 PHK917574 PRG917574 QBC917574 QKY917574 QUU917574 REQ917574 ROM917574 RYI917574 SIE917574 SSA917574 TBW917574 TLS917574 TVO917574 UFK917574 UPG917574 UZC917574 VIY917574 VSU917574 WCQ917574 WMM917574 WWI917574 AA983110 JW983110 TS983110 ADO983110 ANK983110 AXG983110 BHC983110 BQY983110 CAU983110 CKQ983110 CUM983110 DEI983110 DOE983110 DYA983110 EHW983110 ERS983110 FBO983110 FLK983110 FVG983110 GFC983110 GOY983110 GYU983110 HIQ983110 HSM983110 ICI983110 IME983110 IWA983110 JFW983110 JPS983110 JZO983110 KJK983110 KTG983110 LDC983110 LMY983110 LWU983110 MGQ983110 MQM983110 NAI983110 NKE983110 NUA983110 ODW983110 ONS983110 OXO983110 PHK983110 PRG983110 QBC983110 QKY983110 QUU983110 REQ983110 ROM983110 RYI983110 SIE983110 SSA983110 TBW983110 TLS983110 TVO983110 UFK983110 UPG983110 UZC983110 VIY983110 VSU983110 WCQ983110 WMM983110 WWI983110 L82:X84 JH82:JT84 TD82:TP84 ACZ82:ADL84 AMV82:ANH84 AWR82:AXD84 BGN82:BGZ84 BQJ82:BQV84 CAF82:CAR84 CKB82:CKN84 CTX82:CUJ84 DDT82:DEF84 DNP82:DOB84 DXL82:DXX84 EHH82:EHT84 ERD82:ERP84 FAZ82:FBL84 FKV82:FLH84 FUR82:FVD84 GEN82:GEZ84 GOJ82:GOV84 GYF82:GYR84 HIB82:HIN84 HRX82:HSJ84 IBT82:ICF84 ILP82:IMB84 IVL82:IVX84 JFH82:JFT84 JPD82:JPP84 JYZ82:JZL84 KIV82:KJH84 KSR82:KTD84 LCN82:LCZ84 LMJ82:LMV84 LWF82:LWR84 MGB82:MGN84 MPX82:MQJ84 MZT82:NAF84 NJP82:NKB84 NTL82:NTX84 ODH82:ODT84 OND82:ONP84 OWZ82:OXL84 PGV82:PHH84 PQR82:PRD84 QAN82:QAZ84 QKJ82:QKV84 QUF82:QUR84 REB82:REN84 RNX82:ROJ84 RXT82:RYF84 SHP82:SIB84 SRL82:SRX84 TBH82:TBT84 TLD82:TLP84 TUZ82:TVL84 UEV82:UFH84 UOR82:UPD84 UYN82:UYZ84 VIJ82:VIV84 VSF82:VSR84 WCB82:WCN84 WLX82:WMJ84 WVT82:WWF84 L65618:X65620 JH65618:JT65620 TD65618:TP65620 ACZ65618:ADL65620 AMV65618:ANH65620 AWR65618:AXD65620 BGN65618:BGZ65620 BQJ65618:BQV65620 CAF65618:CAR65620 CKB65618:CKN65620 CTX65618:CUJ65620 DDT65618:DEF65620 DNP65618:DOB65620 DXL65618:DXX65620 EHH65618:EHT65620 ERD65618:ERP65620 FAZ65618:FBL65620 FKV65618:FLH65620 FUR65618:FVD65620 GEN65618:GEZ65620 GOJ65618:GOV65620 GYF65618:GYR65620 HIB65618:HIN65620 HRX65618:HSJ65620 IBT65618:ICF65620 ILP65618:IMB65620 IVL65618:IVX65620 JFH65618:JFT65620 JPD65618:JPP65620 JYZ65618:JZL65620 KIV65618:KJH65620 KSR65618:KTD65620 LCN65618:LCZ65620 LMJ65618:LMV65620 LWF65618:LWR65620 MGB65618:MGN65620 MPX65618:MQJ65620 MZT65618:NAF65620 NJP65618:NKB65620 NTL65618:NTX65620 ODH65618:ODT65620 OND65618:ONP65620 OWZ65618:OXL65620 PGV65618:PHH65620 PQR65618:PRD65620 QAN65618:QAZ65620 QKJ65618:QKV65620 QUF65618:QUR65620 REB65618:REN65620 RNX65618:ROJ65620 RXT65618:RYF65620 SHP65618:SIB65620 SRL65618:SRX65620 TBH65618:TBT65620 TLD65618:TLP65620 TUZ65618:TVL65620 UEV65618:UFH65620 UOR65618:UPD65620 UYN65618:UYZ65620 VIJ65618:VIV65620 VSF65618:VSR65620 WCB65618:WCN65620 WLX65618:WMJ65620 WVT65618:WWF65620 L131154:X131156 JH131154:JT131156 TD131154:TP131156 ACZ131154:ADL131156 AMV131154:ANH131156 AWR131154:AXD131156 BGN131154:BGZ131156 BQJ131154:BQV131156 CAF131154:CAR131156 CKB131154:CKN131156 CTX131154:CUJ131156 DDT131154:DEF131156 DNP131154:DOB131156 DXL131154:DXX131156 EHH131154:EHT131156 ERD131154:ERP131156 FAZ131154:FBL131156 FKV131154:FLH131156 FUR131154:FVD131156 GEN131154:GEZ131156 GOJ131154:GOV131156 GYF131154:GYR131156 HIB131154:HIN131156 HRX131154:HSJ131156 IBT131154:ICF131156 ILP131154:IMB131156 IVL131154:IVX131156 JFH131154:JFT131156 JPD131154:JPP131156 JYZ131154:JZL131156 KIV131154:KJH131156 KSR131154:KTD131156 LCN131154:LCZ131156 LMJ131154:LMV131156 LWF131154:LWR131156 MGB131154:MGN131156 MPX131154:MQJ131156 MZT131154:NAF131156 NJP131154:NKB131156 NTL131154:NTX131156 ODH131154:ODT131156 OND131154:ONP131156 OWZ131154:OXL131156 PGV131154:PHH131156 PQR131154:PRD131156 QAN131154:QAZ131156 QKJ131154:QKV131156 QUF131154:QUR131156 REB131154:REN131156 RNX131154:ROJ131156 RXT131154:RYF131156 SHP131154:SIB131156 SRL131154:SRX131156 TBH131154:TBT131156 TLD131154:TLP131156 TUZ131154:TVL131156 UEV131154:UFH131156 UOR131154:UPD131156 UYN131154:UYZ131156 VIJ131154:VIV131156 VSF131154:VSR131156 WCB131154:WCN131156 WLX131154:WMJ131156 WVT131154:WWF131156 L196690:X196692 JH196690:JT196692 TD196690:TP196692 ACZ196690:ADL196692 AMV196690:ANH196692 AWR196690:AXD196692 BGN196690:BGZ196692 BQJ196690:BQV196692 CAF196690:CAR196692 CKB196690:CKN196692 CTX196690:CUJ196692 DDT196690:DEF196692 DNP196690:DOB196692 DXL196690:DXX196692 EHH196690:EHT196692 ERD196690:ERP196692 FAZ196690:FBL196692 FKV196690:FLH196692 FUR196690:FVD196692 GEN196690:GEZ196692 GOJ196690:GOV196692 GYF196690:GYR196692 HIB196690:HIN196692 HRX196690:HSJ196692 IBT196690:ICF196692 ILP196690:IMB196692 IVL196690:IVX196692 JFH196690:JFT196692 JPD196690:JPP196692 JYZ196690:JZL196692 KIV196690:KJH196692 KSR196690:KTD196692 LCN196690:LCZ196692 LMJ196690:LMV196692 LWF196690:LWR196692 MGB196690:MGN196692 MPX196690:MQJ196692 MZT196690:NAF196692 NJP196690:NKB196692 NTL196690:NTX196692 ODH196690:ODT196692 OND196690:ONP196692 OWZ196690:OXL196692 PGV196690:PHH196692 PQR196690:PRD196692 QAN196690:QAZ196692 QKJ196690:QKV196692 QUF196690:QUR196692 REB196690:REN196692 RNX196690:ROJ196692 RXT196690:RYF196692 SHP196690:SIB196692 SRL196690:SRX196692 TBH196690:TBT196692 TLD196690:TLP196692 TUZ196690:TVL196692 UEV196690:UFH196692 UOR196690:UPD196692 UYN196690:UYZ196692 VIJ196690:VIV196692 VSF196690:VSR196692 WCB196690:WCN196692 WLX196690:WMJ196692 WVT196690:WWF196692 L262226:X262228 JH262226:JT262228 TD262226:TP262228 ACZ262226:ADL262228 AMV262226:ANH262228 AWR262226:AXD262228 BGN262226:BGZ262228 BQJ262226:BQV262228 CAF262226:CAR262228 CKB262226:CKN262228 CTX262226:CUJ262228 DDT262226:DEF262228 DNP262226:DOB262228 DXL262226:DXX262228 EHH262226:EHT262228 ERD262226:ERP262228 FAZ262226:FBL262228 FKV262226:FLH262228 FUR262226:FVD262228 GEN262226:GEZ262228 GOJ262226:GOV262228 GYF262226:GYR262228 HIB262226:HIN262228 HRX262226:HSJ262228 IBT262226:ICF262228 ILP262226:IMB262228 IVL262226:IVX262228 JFH262226:JFT262228 JPD262226:JPP262228 JYZ262226:JZL262228 KIV262226:KJH262228 KSR262226:KTD262228 LCN262226:LCZ262228 LMJ262226:LMV262228 LWF262226:LWR262228 MGB262226:MGN262228 MPX262226:MQJ262228 MZT262226:NAF262228 NJP262226:NKB262228 NTL262226:NTX262228 ODH262226:ODT262228 OND262226:ONP262228 OWZ262226:OXL262228 PGV262226:PHH262228 PQR262226:PRD262228 QAN262226:QAZ262228 QKJ262226:QKV262228 QUF262226:QUR262228 REB262226:REN262228 RNX262226:ROJ262228 RXT262226:RYF262228 SHP262226:SIB262228 SRL262226:SRX262228 TBH262226:TBT262228 TLD262226:TLP262228 TUZ262226:TVL262228 UEV262226:UFH262228 UOR262226:UPD262228 UYN262226:UYZ262228 VIJ262226:VIV262228 VSF262226:VSR262228 WCB262226:WCN262228 WLX262226:WMJ262228 WVT262226:WWF262228 L327762:X327764 JH327762:JT327764 TD327762:TP327764 ACZ327762:ADL327764 AMV327762:ANH327764 AWR327762:AXD327764 BGN327762:BGZ327764 BQJ327762:BQV327764 CAF327762:CAR327764 CKB327762:CKN327764 CTX327762:CUJ327764 DDT327762:DEF327764 DNP327762:DOB327764 DXL327762:DXX327764 EHH327762:EHT327764 ERD327762:ERP327764 FAZ327762:FBL327764 FKV327762:FLH327764 FUR327762:FVD327764 GEN327762:GEZ327764 GOJ327762:GOV327764 GYF327762:GYR327764 HIB327762:HIN327764 HRX327762:HSJ327764 IBT327762:ICF327764 ILP327762:IMB327764 IVL327762:IVX327764 JFH327762:JFT327764 JPD327762:JPP327764 JYZ327762:JZL327764 KIV327762:KJH327764 KSR327762:KTD327764 LCN327762:LCZ327764 LMJ327762:LMV327764 LWF327762:LWR327764 MGB327762:MGN327764 MPX327762:MQJ327764 MZT327762:NAF327764 NJP327762:NKB327764 NTL327762:NTX327764 ODH327762:ODT327764 OND327762:ONP327764 OWZ327762:OXL327764 PGV327762:PHH327764 PQR327762:PRD327764 QAN327762:QAZ327764 QKJ327762:QKV327764 QUF327762:QUR327764 REB327762:REN327764 RNX327762:ROJ327764 RXT327762:RYF327764 SHP327762:SIB327764 SRL327762:SRX327764 TBH327762:TBT327764 TLD327762:TLP327764 TUZ327762:TVL327764 UEV327762:UFH327764 UOR327762:UPD327764 UYN327762:UYZ327764 VIJ327762:VIV327764 VSF327762:VSR327764 WCB327762:WCN327764 WLX327762:WMJ327764 WVT327762:WWF327764 L393298:X393300 JH393298:JT393300 TD393298:TP393300 ACZ393298:ADL393300 AMV393298:ANH393300 AWR393298:AXD393300 BGN393298:BGZ393300 BQJ393298:BQV393300 CAF393298:CAR393300 CKB393298:CKN393300 CTX393298:CUJ393300 DDT393298:DEF393300 DNP393298:DOB393300 DXL393298:DXX393300 EHH393298:EHT393300 ERD393298:ERP393300 FAZ393298:FBL393300 FKV393298:FLH393300 FUR393298:FVD393300 GEN393298:GEZ393300 GOJ393298:GOV393300 GYF393298:GYR393300 HIB393298:HIN393300 HRX393298:HSJ393300 IBT393298:ICF393300 ILP393298:IMB393300 IVL393298:IVX393300 JFH393298:JFT393300 JPD393298:JPP393300 JYZ393298:JZL393300 KIV393298:KJH393300 KSR393298:KTD393300 LCN393298:LCZ393300 LMJ393298:LMV393300 LWF393298:LWR393300 MGB393298:MGN393300 MPX393298:MQJ393300 MZT393298:NAF393300 NJP393298:NKB393300 NTL393298:NTX393300 ODH393298:ODT393300 OND393298:ONP393300 OWZ393298:OXL393300 PGV393298:PHH393300 PQR393298:PRD393300 QAN393298:QAZ393300 QKJ393298:QKV393300 QUF393298:QUR393300 REB393298:REN393300 RNX393298:ROJ393300 RXT393298:RYF393300 SHP393298:SIB393300 SRL393298:SRX393300 TBH393298:TBT393300 TLD393298:TLP393300 TUZ393298:TVL393300 UEV393298:UFH393300 UOR393298:UPD393300 UYN393298:UYZ393300 VIJ393298:VIV393300 VSF393298:VSR393300 WCB393298:WCN393300 WLX393298:WMJ393300 WVT393298:WWF393300 L458834:X458836 JH458834:JT458836 TD458834:TP458836 ACZ458834:ADL458836 AMV458834:ANH458836 AWR458834:AXD458836 BGN458834:BGZ458836 BQJ458834:BQV458836 CAF458834:CAR458836 CKB458834:CKN458836 CTX458834:CUJ458836 DDT458834:DEF458836 DNP458834:DOB458836 DXL458834:DXX458836 EHH458834:EHT458836 ERD458834:ERP458836 FAZ458834:FBL458836 FKV458834:FLH458836 FUR458834:FVD458836 GEN458834:GEZ458836 GOJ458834:GOV458836 GYF458834:GYR458836 HIB458834:HIN458836 HRX458834:HSJ458836 IBT458834:ICF458836 ILP458834:IMB458836 IVL458834:IVX458836 JFH458834:JFT458836 JPD458834:JPP458836 JYZ458834:JZL458836 KIV458834:KJH458836 KSR458834:KTD458836 LCN458834:LCZ458836 LMJ458834:LMV458836 LWF458834:LWR458836 MGB458834:MGN458836 MPX458834:MQJ458836 MZT458834:NAF458836 NJP458834:NKB458836 NTL458834:NTX458836 ODH458834:ODT458836 OND458834:ONP458836 OWZ458834:OXL458836 PGV458834:PHH458836 PQR458834:PRD458836 QAN458834:QAZ458836 QKJ458834:QKV458836 QUF458834:QUR458836 REB458834:REN458836 RNX458834:ROJ458836 RXT458834:RYF458836 SHP458834:SIB458836 SRL458834:SRX458836 TBH458834:TBT458836 TLD458834:TLP458836 TUZ458834:TVL458836 UEV458834:UFH458836 UOR458834:UPD458836 UYN458834:UYZ458836 VIJ458834:VIV458836 VSF458834:VSR458836 WCB458834:WCN458836 WLX458834:WMJ458836 WVT458834:WWF458836 L524370:X524372 JH524370:JT524372 TD524370:TP524372 ACZ524370:ADL524372 AMV524370:ANH524372 AWR524370:AXD524372 BGN524370:BGZ524372 BQJ524370:BQV524372 CAF524370:CAR524372 CKB524370:CKN524372 CTX524370:CUJ524372 DDT524370:DEF524372 DNP524370:DOB524372 DXL524370:DXX524372 EHH524370:EHT524372 ERD524370:ERP524372 FAZ524370:FBL524372 FKV524370:FLH524372 FUR524370:FVD524372 GEN524370:GEZ524372 GOJ524370:GOV524372 GYF524370:GYR524372 HIB524370:HIN524372 HRX524370:HSJ524372 IBT524370:ICF524372 ILP524370:IMB524372 IVL524370:IVX524372 JFH524370:JFT524372 JPD524370:JPP524372 JYZ524370:JZL524372 KIV524370:KJH524372 KSR524370:KTD524372 LCN524370:LCZ524372 LMJ524370:LMV524372 LWF524370:LWR524372 MGB524370:MGN524372 MPX524370:MQJ524372 MZT524370:NAF524372 NJP524370:NKB524372 NTL524370:NTX524372 ODH524370:ODT524372 OND524370:ONP524372 OWZ524370:OXL524372 PGV524370:PHH524372 PQR524370:PRD524372 QAN524370:QAZ524372 QKJ524370:QKV524372 QUF524370:QUR524372 REB524370:REN524372 RNX524370:ROJ524372 RXT524370:RYF524372 SHP524370:SIB524372 SRL524370:SRX524372 TBH524370:TBT524372 TLD524370:TLP524372 TUZ524370:TVL524372 UEV524370:UFH524372 UOR524370:UPD524372 UYN524370:UYZ524372 VIJ524370:VIV524372 VSF524370:VSR524372 WCB524370:WCN524372 WLX524370:WMJ524372 WVT524370:WWF524372 L589906:X589908 JH589906:JT589908 TD589906:TP589908 ACZ589906:ADL589908 AMV589906:ANH589908 AWR589906:AXD589908 BGN589906:BGZ589908 BQJ589906:BQV589908 CAF589906:CAR589908 CKB589906:CKN589908 CTX589906:CUJ589908 DDT589906:DEF589908 DNP589906:DOB589908 DXL589906:DXX589908 EHH589906:EHT589908 ERD589906:ERP589908 FAZ589906:FBL589908 FKV589906:FLH589908 FUR589906:FVD589908 GEN589906:GEZ589908 GOJ589906:GOV589908 GYF589906:GYR589908 HIB589906:HIN589908 HRX589906:HSJ589908 IBT589906:ICF589908 ILP589906:IMB589908 IVL589906:IVX589908 JFH589906:JFT589908 JPD589906:JPP589908 JYZ589906:JZL589908 KIV589906:KJH589908 KSR589906:KTD589908 LCN589906:LCZ589908 LMJ589906:LMV589908 LWF589906:LWR589908 MGB589906:MGN589908 MPX589906:MQJ589908 MZT589906:NAF589908 NJP589906:NKB589908 NTL589906:NTX589908 ODH589906:ODT589908 OND589906:ONP589908 OWZ589906:OXL589908 PGV589906:PHH589908 PQR589906:PRD589908 QAN589906:QAZ589908 QKJ589906:QKV589908 QUF589906:QUR589908 REB589906:REN589908 RNX589906:ROJ589908 RXT589906:RYF589908 SHP589906:SIB589908 SRL589906:SRX589908 TBH589906:TBT589908 TLD589906:TLP589908 TUZ589906:TVL589908 UEV589906:UFH589908 UOR589906:UPD589908 UYN589906:UYZ589908 VIJ589906:VIV589908 VSF589906:VSR589908 WCB589906:WCN589908 WLX589906:WMJ589908 WVT589906:WWF589908 L655442:X655444 JH655442:JT655444 TD655442:TP655444 ACZ655442:ADL655444 AMV655442:ANH655444 AWR655442:AXD655444 BGN655442:BGZ655444 BQJ655442:BQV655444 CAF655442:CAR655444 CKB655442:CKN655444 CTX655442:CUJ655444 DDT655442:DEF655444 DNP655442:DOB655444 DXL655442:DXX655444 EHH655442:EHT655444 ERD655442:ERP655444 FAZ655442:FBL655444 FKV655442:FLH655444 FUR655442:FVD655444 GEN655442:GEZ655444 GOJ655442:GOV655444 GYF655442:GYR655444 HIB655442:HIN655444 HRX655442:HSJ655444 IBT655442:ICF655444 ILP655442:IMB655444 IVL655442:IVX655444 JFH655442:JFT655444 JPD655442:JPP655444 JYZ655442:JZL655444 KIV655442:KJH655444 KSR655442:KTD655444 LCN655442:LCZ655444 LMJ655442:LMV655444 LWF655442:LWR655444 MGB655442:MGN655444 MPX655442:MQJ655444 MZT655442:NAF655444 NJP655442:NKB655444 NTL655442:NTX655444 ODH655442:ODT655444 OND655442:ONP655444 OWZ655442:OXL655444 PGV655442:PHH655444 PQR655442:PRD655444 QAN655442:QAZ655444 QKJ655442:QKV655444 QUF655442:QUR655444 REB655442:REN655444 RNX655442:ROJ655444 RXT655442:RYF655444 SHP655442:SIB655444 SRL655442:SRX655444 TBH655442:TBT655444 TLD655442:TLP655444 TUZ655442:TVL655444 UEV655442:UFH655444 UOR655442:UPD655444 UYN655442:UYZ655444 VIJ655442:VIV655444 VSF655442:VSR655444 WCB655442:WCN655444 WLX655442:WMJ655444 WVT655442:WWF655444 L720978:X720980 JH720978:JT720980 TD720978:TP720980 ACZ720978:ADL720980 AMV720978:ANH720980 AWR720978:AXD720980 BGN720978:BGZ720980 BQJ720978:BQV720980 CAF720978:CAR720980 CKB720978:CKN720980 CTX720978:CUJ720980 DDT720978:DEF720980 DNP720978:DOB720980 DXL720978:DXX720980 EHH720978:EHT720980 ERD720978:ERP720980 FAZ720978:FBL720980 FKV720978:FLH720980 FUR720978:FVD720980 GEN720978:GEZ720980 GOJ720978:GOV720980 GYF720978:GYR720980 HIB720978:HIN720980 HRX720978:HSJ720980 IBT720978:ICF720980 ILP720978:IMB720980 IVL720978:IVX720980 JFH720978:JFT720980 JPD720978:JPP720980 JYZ720978:JZL720980 KIV720978:KJH720980 KSR720978:KTD720980 LCN720978:LCZ720980 LMJ720978:LMV720980 LWF720978:LWR720980 MGB720978:MGN720980 MPX720978:MQJ720980 MZT720978:NAF720980 NJP720978:NKB720980 NTL720978:NTX720980 ODH720978:ODT720980 OND720978:ONP720980 OWZ720978:OXL720980 PGV720978:PHH720980 PQR720978:PRD720980 QAN720978:QAZ720980 QKJ720978:QKV720980 QUF720978:QUR720980 REB720978:REN720980 RNX720978:ROJ720980 RXT720978:RYF720980 SHP720978:SIB720980 SRL720978:SRX720980 TBH720978:TBT720980 TLD720978:TLP720980 TUZ720978:TVL720980 UEV720978:UFH720980 UOR720978:UPD720980 UYN720978:UYZ720980 VIJ720978:VIV720980 VSF720978:VSR720980 WCB720978:WCN720980 WLX720978:WMJ720980 WVT720978:WWF720980 L786514:X786516 JH786514:JT786516 TD786514:TP786516 ACZ786514:ADL786516 AMV786514:ANH786516 AWR786514:AXD786516 BGN786514:BGZ786516 BQJ786514:BQV786516 CAF786514:CAR786516 CKB786514:CKN786516 CTX786514:CUJ786516 DDT786514:DEF786516 DNP786514:DOB786516 DXL786514:DXX786516 EHH786514:EHT786516 ERD786514:ERP786516 FAZ786514:FBL786516 FKV786514:FLH786516 FUR786514:FVD786516 GEN786514:GEZ786516 GOJ786514:GOV786516 GYF786514:GYR786516 HIB786514:HIN786516 HRX786514:HSJ786516 IBT786514:ICF786516 ILP786514:IMB786516 IVL786514:IVX786516 JFH786514:JFT786516 JPD786514:JPP786516 JYZ786514:JZL786516 KIV786514:KJH786516 KSR786514:KTD786516 LCN786514:LCZ786516 LMJ786514:LMV786516 LWF786514:LWR786516 MGB786514:MGN786516 MPX786514:MQJ786516 MZT786514:NAF786516 NJP786514:NKB786516 NTL786514:NTX786516 ODH786514:ODT786516 OND786514:ONP786516 OWZ786514:OXL786516 PGV786514:PHH786516 PQR786514:PRD786516 QAN786514:QAZ786516 QKJ786514:QKV786516 QUF786514:QUR786516 REB786514:REN786516 RNX786514:ROJ786516 RXT786514:RYF786516 SHP786514:SIB786516 SRL786514:SRX786516 TBH786514:TBT786516 TLD786514:TLP786516 TUZ786514:TVL786516 UEV786514:UFH786516 UOR786514:UPD786516 UYN786514:UYZ786516 VIJ786514:VIV786516 VSF786514:VSR786516 WCB786514:WCN786516 WLX786514:WMJ786516 WVT786514:WWF786516 L852050:X852052 JH852050:JT852052 TD852050:TP852052 ACZ852050:ADL852052 AMV852050:ANH852052 AWR852050:AXD852052 BGN852050:BGZ852052 BQJ852050:BQV852052 CAF852050:CAR852052 CKB852050:CKN852052 CTX852050:CUJ852052 DDT852050:DEF852052 DNP852050:DOB852052 DXL852050:DXX852052 EHH852050:EHT852052 ERD852050:ERP852052 FAZ852050:FBL852052 FKV852050:FLH852052 FUR852050:FVD852052 GEN852050:GEZ852052 GOJ852050:GOV852052 GYF852050:GYR852052 HIB852050:HIN852052 HRX852050:HSJ852052 IBT852050:ICF852052 ILP852050:IMB852052 IVL852050:IVX852052 JFH852050:JFT852052 JPD852050:JPP852052 JYZ852050:JZL852052 KIV852050:KJH852052 KSR852050:KTD852052 LCN852050:LCZ852052 LMJ852050:LMV852052 LWF852050:LWR852052 MGB852050:MGN852052 MPX852050:MQJ852052 MZT852050:NAF852052 NJP852050:NKB852052 NTL852050:NTX852052 ODH852050:ODT852052 OND852050:ONP852052 OWZ852050:OXL852052 PGV852050:PHH852052 PQR852050:PRD852052 QAN852050:QAZ852052 QKJ852050:QKV852052 QUF852050:QUR852052 REB852050:REN852052 RNX852050:ROJ852052 RXT852050:RYF852052 SHP852050:SIB852052 SRL852050:SRX852052 TBH852050:TBT852052 TLD852050:TLP852052 TUZ852050:TVL852052 UEV852050:UFH852052 UOR852050:UPD852052 UYN852050:UYZ852052 VIJ852050:VIV852052 VSF852050:VSR852052 WCB852050:WCN852052 WLX852050:WMJ852052 WVT852050:WWF852052 L917586:X917588 JH917586:JT917588 TD917586:TP917588 ACZ917586:ADL917588 AMV917586:ANH917588 AWR917586:AXD917588 BGN917586:BGZ917588 BQJ917586:BQV917588 CAF917586:CAR917588 CKB917586:CKN917588 CTX917586:CUJ917588 DDT917586:DEF917588 DNP917586:DOB917588 DXL917586:DXX917588 EHH917586:EHT917588 ERD917586:ERP917588 FAZ917586:FBL917588 FKV917586:FLH917588 FUR917586:FVD917588 GEN917586:GEZ917588 GOJ917586:GOV917588 GYF917586:GYR917588 HIB917586:HIN917588 HRX917586:HSJ917588 IBT917586:ICF917588 ILP917586:IMB917588 IVL917586:IVX917588 JFH917586:JFT917588 JPD917586:JPP917588 JYZ917586:JZL917588 KIV917586:KJH917588 KSR917586:KTD917588 LCN917586:LCZ917588 LMJ917586:LMV917588 LWF917586:LWR917588 MGB917586:MGN917588 MPX917586:MQJ917588 MZT917586:NAF917588 NJP917586:NKB917588 NTL917586:NTX917588 ODH917586:ODT917588 OND917586:ONP917588 OWZ917586:OXL917588 PGV917586:PHH917588 PQR917586:PRD917588 QAN917586:QAZ917588 QKJ917586:QKV917588 QUF917586:QUR917588 REB917586:REN917588 RNX917586:ROJ917588 RXT917586:RYF917588 SHP917586:SIB917588 SRL917586:SRX917588 TBH917586:TBT917588 TLD917586:TLP917588 TUZ917586:TVL917588 UEV917586:UFH917588 UOR917586:UPD917588 UYN917586:UYZ917588 VIJ917586:VIV917588 VSF917586:VSR917588 WCB917586:WCN917588 WLX917586:WMJ917588 WVT917586:WWF917588 L983122:X983124 JH983122:JT983124 TD983122:TP983124 ACZ983122:ADL983124 AMV983122:ANH983124 AWR983122:AXD983124 BGN983122:BGZ983124 BQJ983122:BQV983124 CAF983122:CAR983124 CKB983122:CKN983124 CTX983122:CUJ983124 DDT983122:DEF983124 DNP983122:DOB983124 DXL983122:DXX983124 EHH983122:EHT983124 ERD983122:ERP983124 FAZ983122:FBL983124 FKV983122:FLH983124 FUR983122:FVD983124 GEN983122:GEZ983124 GOJ983122:GOV983124 GYF983122:GYR983124 HIB983122:HIN983124 HRX983122:HSJ983124 IBT983122:ICF983124 ILP983122:IMB983124 IVL983122:IVX983124 JFH983122:JFT983124 JPD983122:JPP983124 JYZ983122:JZL983124 KIV983122:KJH983124 KSR983122:KTD983124 LCN983122:LCZ983124 LMJ983122:LMV983124 LWF983122:LWR983124 MGB983122:MGN983124 MPX983122:MQJ983124 MZT983122:NAF983124 NJP983122:NKB983124 NTL983122:NTX983124 ODH983122:ODT983124 OND983122:ONP983124 OWZ983122:OXL983124 PGV983122:PHH983124 PQR983122:PRD983124 QAN983122:QAZ983124 QKJ983122:QKV983124 QUF983122:QUR983124 REB983122:REN983124 RNX983122:ROJ983124 RXT983122:RYF983124 SHP983122:SIB983124 SRL983122:SRX983124 TBH983122:TBT983124 TLD983122:TLP983124 TUZ983122:TVL983124 UEV983122:UFH983124 UOR983122:UPD983124 UYN983122:UYZ983124 VIJ983122:VIV983124 VSF983122:VSR983124 WCB983122:WCN983124 WLX983122:WMJ983124 WVT983122:WWF983124 U86 JQ86 TM86 ADI86 ANE86 AXA86 BGW86 BQS86 CAO86 CKK86 CUG86 DEC86 DNY86 DXU86 EHQ86 ERM86 FBI86 FLE86 FVA86 GEW86 GOS86 GYO86 HIK86 HSG86 ICC86 ILY86 IVU86 JFQ86 JPM86 JZI86 KJE86 KTA86 LCW86 LMS86 LWO86 MGK86 MQG86 NAC86 NJY86 NTU86 ODQ86 ONM86 OXI86 PHE86 PRA86 QAW86 QKS86 QUO86 REK86 ROG86 RYC86 SHY86 SRU86 TBQ86 TLM86 TVI86 UFE86 UPA86 UYW86 VIS86 VSO86 WCK86 WMG86 WWC86 U65622 JQ65622 TM65622 ADI65622 ANE65622 AXA65622 BGW65622 BQS65622 CAO65622 CKK65622 CUG65622 DEC65622 DNY65622 DXU65622 EHQ65622 ERM65622 FBI65622 FLE65622 FVA65622 GEW65622 GOS65622 GYO65622 HIK65622 HSG65622 ICC65622 ILY65622 IVU65622 JFQ65622 JPM65622 JZI65622 KJE65622 KTA65622 LCW65622 LMS65622 LWO65622 MGK65622 MQG65622 NAC65622 NJY65622 NTU65622 ODQ65622 ONM65622 OXI65622 PHE65622 PRA65622 QAW65622 QKS65622 QUO65622 REK65622 ROG65622 RYC65622 SHY65622 SRU65622 TBQ65622 TLM65622 TVI65622 UFE65622 UPA65622 UYW65622 VIS65622 VSO65622 WCK65622 WMG65622 WWC65622 U131158 JQ131158 TM131158 ADI131158 ANE131158 AXA131158 BGW131158 BQS131158 CAO131158 CKK131158 CUG131158 DEC131158 DNY131158 DXU131158 EHQ131158 ERM131158 FBI131158 FLE131158 FVA131158 GEW131158 GOS131158 GYO131158 HIK131158 HSG131158 ICC131158 ILY131158 IVU131158 JFQ131158 JPM131158 JZI131158 KJE131158 KTA131158 LCW131158 LMS131158 LWO131158 MGK131158 MQG131158 NAC131158 NJY131158 NTU131158 ODQ131158 ONM131158 OXI131158 PHE131158 PRA131158 QAW131158 QKS131158 QUO131158 REK131158 ROG131158 RYC131158 SHY131158 SRU131158 TBQ131158 TLM131158 TVI131158 UFE131158 UPA131158 UYW131158 VIS131158 VSO131158 WCK131158 WMG131158 WWC131158 U196694 JQ196694 TM196694 ADI196694 ANE196694 AXA196694 BGW196694 BQS196694 CAO196694 CKK196694 CUG196694 DEC196694 DNY196694 DXU196694 EHQ196694 ERM196694 FBI196694 FLE196694 FVA196694 GEW196694 GOS196694 GYO196694 HIK196694 HSG196694 ICC196694 ILY196694 IVU196694 JFQ196694 JPM196694 JZI196694 KJE196694 KTA196694 LCW196694 LMS196694 LWO196694 MGK196694 MQG196694 NAC196694 NJY196694 NTU196694 ODQ196694 ONM196694 OXI196694 PHE196694 PRA196694 QAW196694 QKS196694 QUO196694 REK196694 ROG196694 RYC196694 SHY196694 SRU196694 TBQ196694 TLM196694 TVI196694 UFE196694 UPA196694 UYW196694 VIS196694 VSO196694 WCK196694 WMG196694 WWC196694 U262230 JQ262230 TM262230 ADI262230 ANE262230 AXA262230 BGW262230 BQS262230 CAO262230 CKK262230 CUG262230 DEC262230 DNY262230 DXU262230 EHQ262230 ERM262230 FBI262230 FLE262230 FVA262230 GEW262230 GOS262230 GYO262230 HIK262230 HSG262230 ICC262230 ILY262230 IVU262230 JFQ262230 JPM262230 JZI262230 KJE262230 KTA262230 LCW262230 LMS262230 LWO262230 MGK262230 MQG262230 NAC262230 NJY262230 NTU262230 ODQ262230 ONM262230 OXI262230 PHE262230 PRA262230 QAW262230 QKS262230 QUO262230 REK262230 ROG262230 RYC262230 SHY262230 SRU262230 TBQ262230 TLM262230 TVI262230 UFE262230 UPA262230 UYW262230 VIS262230 VSO262230 WCK262230 WMG262230 WWC262230 U327766 JQ327766 TM327766 ADI327766 ANE327766 AXA327766 BGW327766 BQS327766 CAO327766 CKK327766 CUG327766 DEC327766 DNY327766 DXU327766 EHQ327766 ERM327766 FBI327766 FLE327766 FVA327766 GEW327766 GOS327766 GYO327766 HIK327766 HSG327766 ICC327766 ILY327766 IVU327766 JFQ327766 JPM327766 JZI327766 KJE327766 KTA327766 LCW327766 LMS327766 LWO327766 MGK327766 MQG327766 NAC327766 NJY327766 NTU327766 ODQ327766 ONM327766 OXI327766 PHE327766 PRA327766 QAW327766 QKS327766 QUO327766 REK327766 ROG327766 RYC327766 SHY327766 SRU327766 TBQ327766 TLM327766 TVI327766 UFE327766 UPA327766 UYW327766 VIS327766 VSO327766 WCK327766 WMG327766 WWC327766 U393302 JQ393302 TM393302 ADI393302 ANE393302 AXA393302 BGW393302 BQS393302 CAO393302 CKK393302 CUG393302 DEC393302 DNY393302 DXU393302 EHQ393302 ERM393302 FBI393302 FLE393302 FVA393302 GEW393302 GOS393302 GYO393302 HIK393302 HSG393302 ICC393302 ILY393302 IVU393302 JFQ393302 JPM393302 JZI393302 KJE393302 KTA393302 LCW393302 LMS393302 LWO393302 MGK393302 MQG393302 NAC393302 NJY393302 NTU393302 ODQ393302 ONM393302 OXI393302 PHE393302 PRA393302 QAW393302 QKS393302 QUO393302 REK393302 ROG393302 RYC393302 SHY393302 SRU393302 TBQ393302 TLM393302 TVI393302 UFE393302 UPA393302 UYW393302 VIS393302 VSO393302 WCK393302 WMG393302 WWC393302 U458838 JQ458838 TM458838 ADI458838 ANE458838 AXA458838 BGW458838 BQS458838 CAO458838 CKK458838 CUG458838 DEC458838 DNY458838 DXU458838 EHQ458838 ERM458838 FBI458838 FLE458838 FVA458838 GEW458838 GOS458838 GYO458838 HIK458838 HSG458838 ICC458838 ILY458838 IVU458838 JFQ458838 JPM458838 JZI458838 KJE458838 KTA458838 LCW458838 LMS458838 LWO458838 MGK458838 MQG458838 NAC458838 NJY458838 NTU458838 ODQ458838 ONM458838 OXI458838 PHE458838 PRA458838 QAW458838 QKS458838 QUO458838 REK458838 ROG458838 RYC458838 SHY458838 SRU458838 TBQ458838 TLM458838 TVI458838 UFE458838 UPA458838 UYW458838 VIS458838 VSO458838 WCK458838 WMG458838 WWC458838 U524374 JQ524374 TM524374 ADI524374 ANE524374 AXA524374 BGW524374 BQS524374 CAO524374 CKK524374 CUG524374 DEC524374 DNY524374 DXU524374 EHQ524374 ERM524374 FBI524374 FLE524374 FVA524374 GEW524374 GOS524374 GYO524374 HIK524374 HSG524374 ICC524374 ILY524374 IVU524374 JFQ524374 JPM524374 JZI524374 KJE524374 KTA524374 LCW524374 LMS524374 LWO524374 MGK524374 MQG524374 NAC524374 NJY524374 NTU524374 ODQ524374 ONM524374 OXI524374 PHE524374 PRA524374 QAW524374 QKS524374 QUO524374 REK524374 ROG524374 RYC524374 SHY524374 SRU524374 TBQ524374 TLM524374 TVI524374 UFE524374 UPA524374 UYW524374 VIS524374 VSO524374 WCK524374 WMG524374 WWC524374 U589910 JQ589910 TM589910 ADI589910 ANE589910 AXA589910 BGW589910 BQS589910 CAO589910 CKK589910 CUG589910 DEC589910 DNY589910 DXU589910 EHQ589910 ERM589910 FBI589910 FLE589910 FVA589910 GEW589910 GOS589910 GYO589910 HIK589910 HSG589910 ICC589910 ILY589910 IVU589910 JFQ589910 JPM589910 JZI589910 KJE589910 KTA589910 LCW589910 LMS589910 LWO589910 MGK589910 MQG589910 NAC589910 NJY589910 NTU589910 ODQ589910 ONM589910 OXI589910 PHE589910 PRA589910 QAW589910 QKS589910 QUO589910 REK589910 ROG589910 RYC589910 SHY589910 SRU589910 TBQ589910 TLM589910 TVI589910 UFE589910 UPA589910 UYW589910 VIS589910 VSO589910 WCK589910 WMG589910 WWC589910 U655446 JQ655446 TM655446 ADI655446 ANE655446 AXA655446 BGW655446 BQS655446 CAO655446 CKK655446 CUG655446 DEC655446 DNY655446 DXU655446 EHQ655446 ERM655446 FBI655446 FLE655446 FVA655446 GEW655446 GOS655446 GYO655446 HIK655446 HSG655446 ICC655446 ILY655446 IVU655446 JFQ655446 JPM655446 JZI655446 KJE655446 KTA655446 LCW655446 LMS655446 LWO655446 MGK655446 MQG655446 NAC655446 NJY655446 NTU655446 ODQ655446 ONM655446 OXI655446 PHE655446 PRA655446 QAW655446 QKS655446 QUO655446 REK655446 ROG655446 RYC655446 SHY655446 SRU655446 TBQ655446 TLM655446 TVI655446 UFE655446 UPA655446 UYW655446 VIS655446 VSO655446 WCK655446 WMG655446 WWC655446 U720982 JQ720982 TM720982 ADI720982 ANE720982 AXA720982 BGW720982 BQS720982 CAO720982 CKK720982 CUG720982 DEC720982 DNY720982 DXU720982 EHQ720982 ERM720982 FBI720982 FLE720982 FVA720982 GEW720982 GOS720982 GYO720982 HIK720982 HSG720982 ICC720982 ILY720982 IVU720982 JFQ720982 JPM720982 JZI720982 KJE720982 KTA720982 LCW720982 LMS720982 LWO720982 MGK720982 MQG720982 NAC720982 NJY720982 NTU720982 ODQ720982 ONM720982 OXI720982 PHE720982 PRA720982 QAW720982 QKS720982 QUO720982 REK720982 ROG720982 RYC720982 SHY720982 SRU720982 TBQ720982 TLM720982 TVI720982 UFE720982 UPA720982 UYW720982 VIS720982 VSO720982 WCK720982 WMG720982 WWC720982 U786518 JQ786518 TM786518 ADI786518 ANE786518 AXA786518 BGW786518 BQS786518 CAO786518 CKK786518 CUG786518 DEC786518 DNY786518 DXU786518 EHQ786518 ERM786518 FBI786518 FLE786518 FVA786518 GEW786518 GOS786518 GYO786518 HIK786518 HSG786518 ICC786518 ILY786518 IVU786518 JFQ786518 JPM786518 JZI786518 KJE786518 KTA786518 LCW786518 LMS786518 LWO786518 MGK786518 MQG786518 NAC786518 NJY786518 NTU786518 ODQ786518 ONM786518 OXI786518 PHE786518 PRA786518 QAW786518 QKS786518 QUO786518 REK786518 ROG786518 RYC786518 SHY786518 SRU786518 TBQ786518 TLM786518 TVI786518 UFE786518 UPA786518 UYW786518 VIS786518 VSO786518 WCK786518 WMG786518 WWC786518 U852054 JQ852054 TM852054 ADI852054 ANE852054 AXA852054 BGW852054 BQS852054 CAO852054 CKK852054 CUG852054 DEC852054 DNY852054 DXU852054 EHQ852054 ERM852054 FBI852054 FLE852054 FVA852054 GEW852054 GOS852054 GYO852054 HIK852054 HSG852054 ICC852054 ILY852054 IVU852054 JFQ852054 JPM852054 JZI852054 KJE852054 KTA852054 LCW852054 LMS852054 LWO852054 MGK852054 MQG852054 NAC852054 NJY852054 NTU852054 ODQ852054 ONM852054 OXI852054 PHE852054 PRA852054 QAW852054 QKS852054 QUO852054 REK852054 ROG852054 RYC852054 SHY852054 SRU852054 TBQ852054 TLM852054 TVI852054 UFE852054 UPA852054 UYW852054 VIS852054 VSO852054 WCK852054 WMG852054 WWC852054 U917590 JQ917590 TM917590 ADI917590 ANE917590 AXA917590 BGW917590 BQS917590 CAO917590 CKK917590 CUG917590 DEC917590 DNY917590 DXU917590 EHQ917590 ERM917590 FBI917590 FLE917590 FVA917590 GEW917590 GOS917590 GYO917590 HIK917590 HSG917590 ICC917590 ILY917590 IVU917590 JFQ917590 JPM917590 JZI917590 KJE917590 KTA917590 LCW917590 LMS917590 LWO917590 MGK917590 MQG917590 NAC917590 NJY917590 NTU917590 ODQ917590 ONM917590 OXI917590 PHE917590 PRA917590 QAW917590 QKS917590 QUO917590 REK917590 ROG917590 RYC917590 SHY917590 SRU917590 TBQ917590 TLM917590 TVI917590 UFE917590 UPA917590 UYW917590 VIS917590 VSO917590 WCK917590 WMG917590 WWC917590 U983126 JQ983126 TM983126 ADI983126 ANE983126 AXA983126 BGW983126 BQS983126 CAO983126 CKK983126 CUG983126 DEC983126 DNY983126 DXU983126 EHQ983126 ERM983126 FBI983126 FLE983126 FVA983126 GEW983126 GOS983126 GYO983126 HIK983126 HSG983126 ICC983126 ILY983126 IVU983126 JFQ983126 JPM983126 JZI983126 KJE983126 KTA983126 LCW983126 LMS983126 LWO983126 MGK983126 MQG983126 NAC983126 NJY983126 NTU983126 ODQ983126 ONM983126 OXI983126 PHE983126 PRA983126 QAW983126 QKS983126 QUO983126 REK983126 ROG983126 RYC983126 SHY983126 SRU983126 TBQ983126 TLM983126 TVI983126 UFE983126 UPA983126 UYW983126 VIS983126 VSO983126 WCK983126 WMG983126 WWC983126 L12:X12 JH12:JT12 TD12:TP12 ACZ12:ADL12 AMV12:ANH12 AWR12:AXD12 BGN12:BGZ12 BQJ12:BQV12 CAF12:CAR12 CKB12:CKN12 CTX12:CUJ12 DDT12:DEF12 DNP12:DOB12 DXL12:DXX12 EHH12:EHT12 ERD12:ERP12 FAZ12:FBL12 FKV12:FLH12 FUR12:FVD12 GEN12:GEZ12 GOJ12:GOV12 GYF12:GYR12 HIB12:HIN12 HRX12:HSJ12 IBT12:ICF12 ILP12:IMB12 IVL12:IVX12 JFH12:JFT12 JPD12:JPP12 JYZ12:JZL12 KIV12:KJH12 KSR12:KTD12 LCN12:LCZ12 LMJ12:LMV12 LWF12:LWR12 MGB12:MGN12 MPX12:MQJ12 MZT12:NAF12 NJP12:NKB12 NTL12:NTX12 ODH12:ODT12 OND12:ONP12 OWZ12:OXL12 PGV12:PHH12 PQR12:PRD12 QAN12:QAZ12 QKJ12:QKV12 QUF12:QUR12 REB12:REN12 RNX12:ROJ12 RXT12:RYF12 SHP12:SIB12 SRL12:SRX12 TBH12:TBT12 TLD12:TLP12 TUZ12:TVL12 UEV12:UFH12 UOR12:UPD12 UYN12:UYZ12 VIJ12:VIV12 VSF12:VSR12 WCB12:WCN12 WLX12:WMJ12 WVT12:WWF12 L65548:X65548 JH65548:JT65548 TD65548:TP65548 ACZ65548:ADL65548 AMV65548:ANH65548 AWR65548:AXD65548 BGN65548:BGZ65548 BQJ65548:BQV65548 CAF65548:CAR65548 CKB65548:CKN65548 CTX65548:CUJ65548 DDT65548:DEF65548 DNP65548:DOB65548 DXL65548:DXX65548 EHH65548:EHT65548 ERD65548:ERP65548 FAZ65548:FBL65548 FKV65548:FLH65548 FUR65548:FVD65548 GEN65548:GEZ65548 GOJ65548:GOV65548 GYF65548:GYR65548 HIB65548:HIN65548 HRX65548:HSJ65548 IBT65548:ICF65548 ILP65548:IMB65548 IVL65548:IVX65548 JFH65548:JFT65548 JPD65548:JPP65548 JYZ65548:JZL65548 KIV65548:KJH65548 KSR65548:KTD65548 LCN65548:LCZ65548 LMJ65548:LMV65548 LWF65548:LWR65548 MGB65548:MGN65548 MPX65548:MQJ65548 MZT65548:NAF65548 NJP65548:NKB65548 NTL65548:NTX65548 ODH65548:ODT65548 OND65548:ONP65548 OWZ65548:OXL65548 PGV65548:PHH65548 PQR65548:PRD65548 QAN65548:QAZ65548 QKJ65548:QKV65548 QUF65548:QUR65548 REB65548:REN65548 RNX65548:ROJ65548 RXT65548:RYF65548 SHP65548:SIB65548 SRL65548:SRX65548 TBH65548:TBT65548 TLD65548:TLP65548 TUZ65548:TVL65548 UEV65548:UFH65548 UOR65548:UPD65548 UYN65548:UYZ65548 VIJ65548:VIV65548 VSF65548:VSR65548 WCB65548:WCN65548 WLX65548:WMJ65548 WVT65548:WWF65548 L131084:X131084 JH131084:JT131084 TD131084:TP131084 ACZ131084:ADL131084 AMV131084:ANH131084 AWR131084:AXD131084 BGN131084:BGZ131084 BQJ131084:BQV131084 CAF131084:CAR131084 CKB131084:CKN131084 CTX131084:CUJ131084 DDT131084:DEF131084 DNP131084:DOB131084 DXL131084:DXX131084 EHH131084:EHT131084 ERD131084:ERP131084 FAZ131084:FBL131084 FKV131084:FLH131084 FUR131084:FVD131084 GEN131084:GEZ131084 GOJ131084:GOV131084 GYF131084:GYR131084 HIB131084:HIN131084 HRX131084:HSJ131084 IBT131084:ICF131084 ILP131084:IMB131084 IVL131084:IVX131084 JFH131084:JFT131084 JPD131084:JPP131084 JYZ131084:JZL131084 KIV131084:KJH131084 KSR131084:KTD131084 LCN131084:LCZ131084 LMJ131084:LMV131084 LWF131084:LWR131084 MGB131084:MGN131084 MPX131084:MQJ131084 MZT131084:NAF131084 NJP131084:NKB131084 NTL131084:NTX131084 ODH131084:ODT131084 OND131084:ONP131084 OWZ131084:OXL131084 PGV131084:PHH131084 PQR131084:PRD131084 QAN131084:QAZ131084 QKJ131084:QKV131084 QUF131084:QUR131084 REB131084:REN131084 RNX131084:ROJ131084 RXT131084:RYF131084 SHP131084:SIB131084 SRL131084:SRX131084 TBH131084:TBT131084 TLD131084:TLP131084 TUZ131084:TVL131084 UEV131084:UFH131084 UOR131084:UPD131084 UYN131084:UYZ131084 VIJ131084:VIV131084 VSF131084:VSR131084 WCB131084:WCN131084 WLX131084:WMJ131084 WVT131084:WWF131084 L196620:X196620 JH196620:JT196620 TD196620:TP196620 ACZ196620:ADL196620 AMV196620:ANH196620 AWR196620:AXD196620 BGN196620:BGZ196620 BQJ196620:BQV196620 CAF196620:CAR196620 CKB196620:CKN196620 CTX196620:CUJ196620 DDT196620:DEF196620 DNP196620:DOB196620 DXL196620:DXX196620 EHH196620:EHT196620 ERD196620:ERP196620 FAZ196620:FBL196620 FKV196620:FLH196620 FUR196620:FVD196620 GEN196620:GEZ196620 GOJ196620:GOV196620 GYF196620:GYR196620 HIB196620:HIN196620 HRX196620:HSJ196620 IBT196620:ICF196620 ILP196620:IMB196620 IVL196620:IVX196620 JFH196620:JFT196620 JPD196620:JPP196620 JYZ196620:JZL196620 KIV196620:KJH196620 KSR196620:KTD196620 LCN196620:LCZ196620 LMJ196620:LMV196620 LWF196620:LWR196620 MGB196620:MGN196620 MPX196620:MQJ196620 MZT196620:NAF196620 NJP196620:NKB196620 NTL196620:NTX196620 ODH196620:ODT196620 OND196620:ONP196620 OWZ196620:OXL196620 PGV196620:PHH196620 PQR196620:PRD196620 QAN196620:QAZ196620 QKJ196620:QKV196620 QUF196620:QUR196620 REB196620:REN196620 RNX196620:ROJ196620 RXT196620:RYF196620 SHP196620:SIB196620 SRL196620:SRX196620 TBH196620:TBT196620 TLD196620:TLP196620 TUZ196620:TVL196620 UEV196620:UFH196620 UOR196620:UPD196620 UYN196620:UYZ196620 VIJ196620:VIV196620 VSF196620:VSR196620 WCB196620:WCN196620 WLX196620:WMJ196620 WVT196620:WWF196620 L262156:X262156 JH262156:JT262156 TD262156:TP262156 ACZ262156:ADL262156 AMV262156:ANH262156 AWR262156:AXD262156 BGN262156:BGZ262156 BQJ262156:BQV262156 CAF262156:CAR262156 CKB262156:CKN262156 CTX262156:CUJ262156 DDT262156:DEF262156 DNP262156:DOB262156 DXL262156:DXX262156 EHH262156:EHT262156 ERD262156:ERP262156 FAZ262156:FBL262156 FKV262156:FLH262156 FUR262156:FVD262156 GEN262156:GEZ262156 GOJ262156:GOV262156 GYF262156:GYR262156 HIB262156:HIN262156 HRX262156:HSJ262156 IBT262156:ICF262156 ILP262156:IMB262156 IVL262156:IVX262156 JFH262156:JFT262156 JPD262156:JPP262156 JYZ262156:JZL262156 KIV262156:KJH262156 KSR262156:KTD262156 LCN262156:LCZ262156 LMJ262156:LMV262156 LWF262156:LWR262156 MGB262156:MGN262156 MPX262156:MQJ262156 MZT262156:NAF262156 NJP262156:NKB262156 NTL262156:NTX262156 ODH262156:ODT262156 OND262156:ONP262156 OWZ262156:OXL262156 PGV262156:PHH262156 PQR262156:PRD262156 QAN262156:QAZ262156 QKJ262156:QKV262156 QUF262156:QUR262156 REB262156:REN262156 RNX262156:ROJ262156 RXT262156:RYF262156 SHP262156:SIB262156 SRL262156:SRX262156 TBH262156:TBT262156 TLD262156:TLP262156 TUZ262156:TVL262156 UEV262156:UFH262156 UOR262156:UPD262156 UYN262156:UYZ262156 VIJ262156:VIV262156 VSF262156:VSR262156 WCB262156:WCN262156 WLX262156:WMJ262156 WVT262156:WWF262156 L327692:X327692 JH327692:JT327692 TD327692:TP327692 ACZ327692:ADL327692 AMV327692:ANH327692 AWR327692:AXD327692 BGN327692:BGZ327692 BQJ327692:BQV327692 CAF327692:CAR327692 CKB327692:CKN327692 CTX327692:CUJ327692 DDT327692:DEF327692 DNP327692:DOB327692 DXL327692:DXX327692 EHH327692:EHT327692 ERD327692:ERP327692 FAZ327692:FBL327692 FKV327692:FLH327692 FUR327692:FVD327692 GEN327692:GEZ327692 GOJ327692:GOV327692 GYF327692:GYR327692 HIB327692:HIN327692 HRX327692:HSJ327692 IBT327692:ICF327692 ILP327692:IMB327692 IVL327692:IVX327692 JFH327692:JFT327692 JPD327692:JPP327692 JYZ327692:JZL327692 KIV327692:KJH327692 KSR327692:KTD327692 LCN327692:LCZ327692 LMJ327692:LMV327692 LWF327692:LWR327692 MGB327692:MGN327692 MPX327692:MQJ327692 MZT327692:NAF327692 NJP327692:NKB327692 NTL327692:NTX327692 ODH327692:ODT327692 OND327692:ONP327692 OWZ327692:OXL327692 PGV327692:PHH327692 PQR327692:PRD327692 QAN327692:QAZ327692 QKJ327692:QKV327692 QUF327692:QUR327692 REB327692:REN327692 RNX327692:ROJ327692 RXT327692:RYF327692 SHP327692:SIB327692 SRL327692:SRX327692 TBH327692:TBT327692 TLD327692:TLP327692 TUZ327692:TVL327692 UEV327692:UFH327692 UOR327692:UPD327692 UYN327692:UYZ327692 VIJ327692:VIV327692 VSF327692:VSR327692 WCB327692:WCN327692 WLX327692:WMJ327692 WVT327692:WWF327692 L393228:X393228 JH393228:JT393228 TD393228:TP393228 ACZ393228:ADL393228 AMV393228:ANH393228 AWR393228:AXD393228 BGN393228:BGZ393228 BQJ393228:BQV393228 CAF393228:CAR393228 CKB393228:CKN393228 CTX393228:CUJ393228 DDT393228:DEF393228 DNP393228:DOB393228 DXL393228:DXX393228 EHH393228:EHT393228 ERD393228:ERP393228 FAZ393228:FBL393228 FKV393228:FLH393228 FUR393228:FVD393228 GEN393228:GEZ393228 GOJ393228:GOV393228 GYF393228:GYR393228 HIB393228:HIN393228 HRX393228:HSJ393228 IBT393228:ICF393228 ILP393228:IMB393228 IVL393228:IVX393228 JFH393228:JFT393228 JPD393228:JPP393228 JYZ393228:JZL393228 KIV393228:KJH393228 KSR393228:KTD393228 LCN393228:LCZ393228 LMJ393228:LMV393228 LWF393228:LWR393228 MGB393228:MGN393228 MPX393228:MQJ393228 MZT393228:NAF393228 NJP393228:NKB393228 NTL393228:NTX393228 ODH393228:ODT393228 OND393228:ONP393228 OWZ393228:OXL393228 PGV393228:PHH393228 PQR393228:PRD393228 QAN393228:QAZ393228 QKJ393228:QKV393228 QUF393228:QUR393228 REB393228:REN393228 RNX393228:ROJ393228 RXT393228:RYF393228 SHP393228:SIB393228 SRL393228:SRX393228 TBH393228:TBT393228 TLD393228:TLP393228 TUZ393228:TVL393228 UEV393228:UFH393228 UOR393228:UPD393228 UYN393228:UYZ393228 VIJ393228:VIV393228 VSF393228:VSR393228 WCB393228:WCN393228 WLX393228:WMJ393228 WVT393228:WWF393228 L458764:X458764 JH458764:JT458764 TD458764:TP458764 ACZ458764:ADL458764 AMV458764:ANH458764 AWR458764:AXD458764 BGN458764:BGZ458764 BQJ458764:BQV458764 CAF458764:CAR458764 CKB458764:CKN458764 CTX458764:CUJ458764 DDT458764:DEF458764 DNP458764:DOB458764 DXL458764:DXX458764 EHH458764:EHT458764 ERD458764:ERP458764 FAZ458764:FBL458764 FKV458764:FLH458764 FUR458764:FVD458764 GEN458764:GEZ458764 GOJ458764:GOV458764 GYF458764:GYR458764 HIB458764:HIN458764 HRX458764:HSJ458764 IBT458764:ICF458764 ILP458764:IMB458764 IVL458764:IVX458764 JFH458764:JFT458764 JPD458764:JPP458764 JYZ458764:JZL458764 KIV458764:KJH458764 KSR458764:KTD458764 LCN458764:LCZ458764 LMJ458764:LMV458764 LWF458764:LWR458764 MGB458764:MGN458764 MPX458764:MQJ458764 MZT458764:NAF458764 NJP458764:NKB458764 NTL458764:NTX458764 ODH458764:ODT458764 OND458764:ONP458764 OWZ458764:OXL458764 PGV458764:PHH458764 PQR458764:PRD458764 QAN458764:QAZ458764 QKJ458764:QKV458764 QUF458764:QUR458764 REB458764:REN458764 RNX458764:ROJ458764 RXT458764:RYF458764 SHP458764:SIB458764 SRL458764:SRX458764 TBH458764:TBT458764 TLD458764:TLP458764 TUZ458764:TVL458764 UEV458764:UFH458764 UOR458764:UPD458764 UYN458764:UYZ458764 VIJ458764:VIV458764 VSF458764:VSR458764 WCB458764:WCN458764 WLX458764:WMJ458764 WVT458764:WWF458764 L524300:X524300 JH524300:JT524300 TD524300:TP524300 ACZ524300:ADL524300 AMV524300:ANH524300 AWR524300:AXD524300 BGN524300:BGZ524300 BQJ524300:BQV524300 CAF524300:CAR524300 CKB524300:CKN524300 CTX524300:CUJ524300 DDT524300:DEF524300 DNP524300:DOB524300 DXL524300:DXX524300 EHH524300:EHT524300 ERD524300:ERP524300 FAZ524300:FBL524300 FKV524300:FLH524300 FUR524300:FVD524300 GEN524300:GEZ524300 GOJ524300:GOV524300 GYF524300:GYR524300 HIB524300:HIN524300 HRX524300:HSJ524300 IBT524300:ICF524300 ILP524300:IMB524300 IVL524300:IVX524300 JFH524300:JFT524300 JPD524300:JPP524300 JYZ524300:JZL524300 KIV524300:KJH524300 KSR524300:KTD524300 LCN524300:LCZ524300 LMJ524300:LMV524300 LWF524300:LWR524300 MGB524300:MGN524300 MPX524300:MQJ524300 MZT524300:NAF524300 NJP524300:NKB524300 NTL524300:NTX524300 ODH524300:ODT524300 OND524300:ONP524300 OWZ524300:OXL524300 PGV524300:PHH524300 PQR524300:PRD524300 QAN524300:QAZ524300 QKJ524300:QKV524300 QUF524300:QUR524300 REB524300:REN524300 RNX524300:ROJ524300 RXT524300:RYF524300 SHP524300:SIB524300 SRL524300:SRX524300 TBH524300:TBT524300 TLD524300:TLP524300 TUZ524300:TVL524300 UEV524300:UFH524300 UOR524300:UPD524300 UYN524300:UYZ524300 VIJ524300:VIV524300 VSF524300:VSR524300 WCB524300:WCN524300 WLX524300:WMJ524300 WVT524300:WWF524300 L589836:X589836 JH589836:JT589836 TD589836:TP589836 ACZ589836:ADL589836 AMV589836:ANH589836 AWR589836:AXD589836 BGN589836:BGZ589836 BQJ589836:BQV589836 CAF589836:CAR589836 CKB589836:CKN589836 CTX589836:CUJ589836 DDT589836:DEF589836 DNP589836:DOB589836 DXL589836:DXX589836 EHH589836:EHT589836 ERD589836:ERP589836 FAZ589836:FBL589836 FKV589836:FLH589836 FUR589836:FVD589836 GEN589836:GEZ589836 GOJ589836:GOV589836 GYF589836:GYR589836 HIB589836:HIN589836 HRX589836:HSJ589836 IBT589836:ICF589836 ILP589836:IMB589836 IVL589836:IVX589836 JFH589836:JFT589836 JPD589836:JPP589836 JYZ589836:JZL589836 KIV589836:KJH589836 KSR589836:KTD589836 LCN589836:LCZ589836 LMJ589836:LMV589836 LWF589836:LWR589836 MGB589836:MGN589836 MPX589836:MQJ589836 MZT589836:NAF589836 NJP589836:NKB589836 NTL589836:NTX589836 ODH589836:ODT589836 OND589836:ONP589836 OWZ589836:OXL589836 PGV589836:PHH589836 PQR589836:PRD589836 QAN589836:QAZ589836 QKJ589836:QKV589836 QUF589836:QUR589836 REB589836:REN589836 RNX589836:ROJ589836 RXT589836:RYF589836 SHP589836:SIB589836 SRL589836:SRX589836 TBH589836:TBT589836 TLD589836:TLP589836 TUZ589836:TVL589836 UEV589836:UFH589836 UOR589836:UPD589836 UYN589836:UYZ589836 VIJ589836:VIV589836 VSF589836:VSR589836 WCB589836:WCN589836 WLX589836:WMJ589836 WVT589836:WWF589836 L655372:X655372 JH655372:JT655372 TD655372:TP655372 ACZ655372:ADL655372 AMV655372:ANH655372 AWR655372:AXD655372 BGN655372:BGZ655372 BQJ655372:BQV655372 CAF655372:CAR655372 CKB655372:CKN655372 CTX655372:CUJ655372 DDT655372:DEF655372 DNP655372:DOB655372 DXL655372:DXX655372 EHH655372:EHT655372 ERD655372:ERP655372 FAZ655372:FBL655372 FKV655372:FLH655372 FUR655372:FVD655372 GEN655372:GEZ655372 GOJ655372:GOV655372 GYF655372:GYR655372 HIB655372:HIN655372 HRX655372:HSJ655372 IBT655372:ICF655372 ILP655372:IMB655372 IVL655372:IVX655372 JFH655372:JFT655372 JPD655372:JPP655372 JYZ655372:JZL655372 KIV655372:KJH655372 KSR655372:KTD655372 LCN655372:LCZ655372 LMJ655372:LMV655372 LWF655372:LWR655372 MGB655372:MGN655372 MPX655372:MQJ655372 MZT655372:NAF655372 NJP655372:NKB655372 NTL655372:NTX655372 ODH655372:ODT655372 OND655372:ONP655372 OWZ655372:OXL655372 PGV655372:PHH655372 PQR655372:PRD655372 QAN655372:QAZ655372 QKJ655372:QKV655372 QUF655372:QUR655372 REB655372:REN655372 RNX655372:ROJ655372 RXT655372:RYF655372 SHP655372:SIB655372 SRL655372:SRX655372 TBH655372:TBT655372 TLD655372:TLP655372 TUZ655372:TVL655372 UEV655372:UFH655372 UOR655372:UPD655372 UYN655372:UYZ655372 VIJ655372:VIV655372 VSF655372:VSR655372 WCB655372:WCN655372 WLX655372:WMJ655372 WVT655372:WWF655372 L720908:X720908 JH720908:JT720908 TD720908:TP720908 ACZ720908:ADL720908 AMV720908:ANH720908 AWR720908:AXD720908 BGN720908:BGZ720908 BQJ720908:BQV720908 CAF720908:CAR720908 CKB720908:CKN720908 CTX720908:CUJ720908 DDT720908:DEF720908 DNP720908:DOB720908 DXL720908:DXX720908 EHH720908:EHT720908 ERD720908:ERP720908 FAZ720908:FBL720908 FKV720908:FLH720908 FUR720908:FVD720908 GEN720908:GEZ720908 GOJ720908:GOV720908 GYF720908:GYR720908 HIB720908:HIN720908 HRX720908:HSJ720908 IBT720908:ICF720908 ILP720908:IMB720908 IVL720908:IVX720908 JFH720908:JFT720908 JPD720908:JPP720908 JYZ720908:JZL720908 KIV720908:KJH720908 KSR720908:KTD720908 LCN720908:LCZ720908 LMJ720908:LMV720908 LWF720908:LWR720908 MGB720908:MGN720908 MPX720908:MQJ720908 MZT720908:NAF720908 NJP720908:NKB720908 NTL720908:NTX720908 ODH720908:ODT720908 OND720908:ONP720908 OWZ720908:OXL720908 PGV720908:PHH720908 PQR720908:PRD720908 QAN720908:QAZ720908 QKJ720908:QKV720908 QUF720908:QUR720908 REB720908:REN720908 RNX720908:ROJ720908 RXT720908:RYF720908 SHP720908:SIB720908 SRL720908:SRX720908 TBH720908:TBT720908 TLD720908:TLP720908 TUZ720908:TVL720908 UEV720908:UFH720908 UOR720908:UPD720908 UYN720908:UYZ720908 VIJ720908:VIV720908 VSF720908:VSR720908 WCB720908:WCN720908 WLX720908:WMJ720908 WVT720908:WWF720908 L786444:X786444 JH786444:JT786444 TD786444:TP786444 ACZ786444:ADL786444 AMV786444:ANH786444 AWR786444:AXD786444 BGN786444:BGZ786444 BQJ786444:BQV786444 CAF786444:CAR786444 CKB786444:CKN786444 CTX786444:CUJ786444 DDT786444:DEF786444 DNP786444:DOB786444 DXL786444:DXX786444 EHH786444:EHT786444 ERD786444:ERP786444 FAZ786444:FBL786444 FKV786444:FLH786444 FUR786444:FVD786444 GEN786444:GEZ786444 GOJ786444:GOV786444 GYF786444:GYR786444 HIB786444:HIN786444 HRX786444:HSJ786444 IBT786444:ICF786444 ILP786444:IMB786444 IVL786444:IVX786444 JFH786444:JFT786444 JPD786444:JPP786444 JYZ786444:JZL786444 KIV786444:KJH786444 KSR786444:KTD786444 LCN786444:LCZ786444 LMJ786444:LMV786444 LWF786444:LWR786444 MGB786444:MGN786444 MPX786444:MQJ786444 MZT786444:NAF786444 NJP786444:NKB786444 NTL786444:NTX786444 ODH786444:ODT786444 OND786444:ONP786444 OWZ786444:OXL786444 PGV786444:PHH786444 PQR786444:PRD786444 QAN786444:QAZ786444 QKJ786444:QKV786444 QUF786444:QUR786444 REB786444:REN786444 RNX786444:ROJ786444 RXT786444:RYF786444 SHP786444:SIB786444 SRL786444:SRX786444 TBH786444:TBT786444 TLD786444:TLP786444 TUZ786444:TVL786444 UEV786444:UFH786444 UOR786444:UPD786444 UYN786444:UYZ786444 VIJ786444:VIV786444 VSF786444:VSR786444 WCB786444:WCN786444 WLX786444:WMJ786444 WVT786444:WWF786444 L851980:X851980 JH851980:JT851980 TD851980:TP851980 ACZ851980:ADL851980 AMV851980:ANH851980 AWR851980:AXD851980 BGN851980:BGZ851980 BQJ851980:BQV851980 CAF851980:CAR851980 CKB851980:CKN851980 CTX851980:CUJ851980 DDT851980:DEF851980 DNP851980:DOB851980 DXL851980:DXX851980 EHH851980:EHT851980 ERD851980:ERP851980 FAZ851980:FBL851980 FKV851980:FLH851980 FUR851980:FVD851980 GEN851980:GEZ851980 GOJ851980:GOV851980 GYF851980:GYR851980 HIB851980:HIN851980 HRX851980:HSJ851980 IBT851980:ICF851980 ILP851980:IMB851980 IVL851980:IVX851980 JFH851980:JFT851980 JPD851980:JPP851980 JYZ851980:JZL851980 KIV851980:KJH851980 KSR851980:KTD851980 LCN851980:LCZ851980 LMJ851980:LMV851980 LWF851980:LWR851980 MGB851980:MGN851980 MPX851980:MQJ851980 MZT851980:NAF851980 NJP851980:NKB851980 NTL851980:NTX851980 ODH851980:ODT851980 OND851980:ONP851980 OWZ851980:OXL851980 PGV851980:PHH851980 PQR851980:PRD851980 QAN851980:QAZ851980 QKJ851980:QKV851980 QUF851980:QUR851980 REB851980:REN851980 RNX851980:ROJ851980 RXT851980:RYF851980 SHP851980:SIB851980 SRL851980:SRX851980 TBH851980:TBT851980 TLD851980:TLP851980 TUZ851980:TVL851980 UEV851980:UFH851980 UOR851980:UPD851980 UYN851980:UYZ851980 VIJ851980:VIV851980 VSF851980:VSR851980 WCB851980:WCN851980 WLX851980:WMJ851980 WVT851980:WWF851980 L917516:X917516 JH917516:JT917516 TD917516:TP917516 ACZ917516:ADL917516 AMV917516:ANH917516 AWR917516:AXD917516 BGN917516:BGZ917516 BQJ917516:BQV917516 CAF917516:CAR917516 CKB917516:CKN917516 CTX917516:CUJ917516 DDT917516:DEF917516 DNP917516:DOB917516 DXL917516:DXX917516 EHH917516:EHT917516 ERD917516:ERP917516 FAZ917516:FBL917516 FKV917516:FLH917516 FUR917516:FVD917516 GEN917516:GEZ917516 GOJ917516:GOV917516 GYF917516:GYR917516 HIB917516:HIN917516 HRX917516:HSJ917516 IBT917516:ICF917516 ILP917516:IMB917516 IVL917516:IVX917516 JFH917516:JFT917516 JPD917516:JPP917516 JYZ917516:JZL917516 KIV917516:KJH917516 KSR917516:KTD917516 LCN917516:LCZ917516 LMJ917516:LMV917516 LWF917516:LWR917516 MGB917516:MGN917516 MPX917516:MQJ917516 MZT917516:NAF917516 NJP917516:NKB917516 NTL917516:NTX917516 ODH917516:ODT917516 OND917516:ONP917516 OWZ917516:OXL917516 PGV917516:PHH917516 PQR917516:PRD917516 QAN917516:QAZ917516 QKJ917516:QKV917516 QUF917516:QUR917516 REB917516:REN917516 RNX917516:ROJ917516 RXT917516:RYF917516 SHP917516:SIB917516 SRL917516:SRX917516 TBH917516:TBT917516 TLD917516:TLP917516 TUZ917516:TVL917516 UEV917516:UFH917516 UOR917516:UPD917516 UYN917516:UYZ917516 VIJ917516:VIV917516 VSF917516:VSR917516 WCB917516:WCN917516 WLX917516:WMJ917516 WVT917516:WWF917516 L983052:X983052 JH983052:JT983052 TD983052:TP983052 ACZ983052:ADL983052 AMV983052:ANH983052 AWR983052:AXD983052 BGN983052:BGZ983052 BQJ983052:BQV983052 CAF983052:CAR983052 CKB983052:CKN983052 CTX983052:CUJ983052 DDT983052:DEF983052 DNP983052:DOB983052 DXL983052:DXX983052 EHH983052:EHT983052 ERD983052:ERP983052 FAZ983052:FBL983052 FKV983052:FLH983052 FUR983052:FVD983052 GEN983052:GEZ983052 GOJ983052:GOV983052 GYF983052:GYR983052 HIB983052:HIN983052 HRX983052:HSJ983052 IBT983052:ICF983052 ILP983052:IMB983052 IVL983052:IVX983052 JFH983052:JFT983052 JPD983052:JPP983052 JYZ983052:JZL983052 KIV983052:KJH983052 KSR983052:KTD983052 LCN983052:LCZ983052 LMJ983052:LMV983052 LWF983052:LWR983052 MGB983052:MGN983052 MPX983052:MQJ983052 MZT983052:NAF983052 NJP983052:NKB983052 NTL983052:NTX983052 ODH983052:ODT983052 OND983052:ONP983052 OWZ983052:OXL983052 PGV983052:PHH983052 PQR983052:PRD983052 QAN983052:QAZ983052 QKJ983052:QKV983052 QUF983052:QUR983052 REB983052:REN983052 RNX983052:ROJ983052 RXT983052:RYF983052 SHP983052:SIB983052 SRL983052:SRX983052 TBH983052:TBT983052 TLD983052:TLP983052 TUZ983052:TVL983052 UEV983052:UFH983052 UOR983052:UPD983052 UYN983052:UYZ983052 VIJ983052:VIV983052 VSF983052:VSR983052 WCB983052:WCN983052 WLX983052:WMJ983052 WVT983052:WWF983052 L66:X66 JH66:JT66 TD66:TP66 ACZ66:ADL66 AMV66:ANH66 AWR66:AXD66 BGN66:BGZ66 BQJ66:BQV66 CAF66:CAR66 CKB66:CKN66 CTX66:CUJ66 DDT66:DEF66 DNP66:DOB66 DXL66:DXX66 EHH66:EHT66 ERD66:ERP66 FAZ66:FBL66 FKV66:FLH66 FUR66:FVD66 GEN66:GEZ66 GOJ66:GOV66 GYF66:GYR66 HIB66:HIN66 HRX66:HSJ66 IBT66:ICF66 ILP66:IMB66 IVL66:IVX66 JFH66:JFT66 JPD66:JPP66 JYZ66:JZL66 KIV66:KJH66 KSR66:KTD66 LCN66:LCZ66 LMJ66:LMV66 LWF66:LWR66 MGB66:MGN66 MPX66:MQJ66 MZT66:NAF66 NJP66:NKB66 NTL66:NTX66 ODH66:ODT66 OND66:ONP66 OWZ66:OXL66 PGV66:PHH66 PQR66:PRD66 QAN66:QAZ66 QKJ66:QKV66 QUF66:QUR66 REB66:REN66 RNX66:ROJ66 RXT66:RYF66 SHP66:SIB66 SRL66:SRX66 TBH66:TBT66 TLD66:TLP66 TUZ66:TVL66 UEV66:UFH66 UOR66:UPD66 UYN66:UYZ66 VIJ66:VIV66 VSF66:VSR66 WCB66:WCN66 WLX66:WMJ66 WVT66:WWF66 L65602:X65602 JH65602:JT65602 TD65602:TP65602 ACZ65602:ADL65602 AMV65602:ANH65602 AWR65602:AXD65602 BGN65602:BGZ65602 BQJ65602:BQV65602 CAF65602:CAR65602 CKB65602:CKN65602 CTX65602:CUJ65602 DDT65602:DEF65602 DNP65602:DOB65602 DXL65602:DXX65602 EHH65602:EHT65602 ERD65602:ERP65602 FAZ65602:FBL65602 FKV65602:FLH65602 FUR65602:FVD65602 GEN65602:GEZ65602 GOJ65602:GOV65602 GYF65602:GYR65602 HIB65602:HIN65602 HRX65602:HSJ65602 IBT65602:ICF65602 ILP65602:IMB65602 IVL65602:IVX65602 JFH65602:JFT65602 JPD65602:JPP65602 JYZ65602:JZL65602 KIV65602:KJH65602 KSR65602:KTD65602 LCN65602:LCZ65602 LMJ65602:LMV65602 LWF65602:LWR65602 MGB65602:MGN65602 MPX65602:MQJ65602 MZT65602:NAF65602 NJP65602:NKB65602 NTL65602:NTX65602 ODH65602:ODT65602 OND65602:ONP65602 OWZ65602:OXL65602 PGV65602:PHH65602 PQR65602:PRD65602 QAN65602:QAZ65602 QKJ65602:QKV65602 QUF65602:QUR65602 REB65602:REN65602 RNX65602:ROJ65602 RXT65602:RYF65602 SHP65602:SIB65602 SRL65602:SRX65602 TBH65602:TBT65602 TLD65602:TLP65602 TUZ65602:TVL65602 UEV65602:UFH65602 UOR65602:UPD65602 UYN65602:UYZ65602 VIJ65602:VIV65602 VSF65602:VSR65602 WCB65602:WCN65602 WLX65602:WMJ65602 WVT65602:WWF65602 L131138:X131138 JH131138:JT131138 TD131138:TP131138 ACZ131138:ADL131138 AMV131138:ANH131138 AWR131138:AXD131138 BGN131138:BGZ131138 BQJ131138:BQV131138 CAF131138:CAR131138 CKB131138:CKN131138 CTX131138:CUJ131138 DDT131138:DEF131138 DNP131138:DOB131138 DXL131138:DXX131138 EHH131138:EHT131138 ERD131138:ERP131138 FAZ131138:FBL131138 FKV131138:FLH131138 FUR131138:FVD131138 GEN131138:GEZ131138 GOJ131138:GOV131138 GYF131138:GYR131138 HIB131138:HIN131138 HRX131138:HSJ131138 IBT131138:ICF131138 ILP131138:IMB131138 IVL131138:IVX131138 JFH131138:JFT131138 JPD131138:JPP131138 JYZ131138:JZL131138 KIV131138:KJH131138 KSR131138:KTD131138 LCN131138:LCZ131138 LMJ131138:LMV131138 LWF131138:LWR131138 MGB131138:MGN131138 MPX131138:MQJ131138 MZT131138:NAF131138 NJP131138:NKB131138 NTL131138:NTX131138 ODH131138:ODT131138 OND131138:ONP131138 OWZ131138:OXL131138 PGV131138:PHH131138 PQR131138:PRD131138 QAN131138:QAZ131138 QKJ131138:QKV131138 QUF131138:QUR131138 REB131138:REN131138 RNX131138:ROJ131138 RXT131138:RYF131138 SHP131138:SIB131138 SRL131138:SRX131138 TBH131138:TBT131138 TLD131138:TLP131138 TUZ131138:TVL131138 UEV131138:UFH131138 UOR131138:UPD131138 UYN131138:UYZ131138 VIJ131138:VIV131138 VSF131138:VSR131138 WCB131138:WCN131138 WLX131138:WMJ131138 WVT131138:WWF131138 L196674:X196674 JH196674:JT196674 TD196674:TP196674 ACZ196674:ADL196674 AMV196674:ANH196674 AWR196674:AXD196674 BGN196674:BGZ196674 BQJ196674:BQV196674 CAF196674:CAR196674 CKB196674:CKN196674 CTX196674:CUJ196674 DDT196674:DEF196674 DNP196674:DOB196674 DXL196674:DXX196674 EHH196674:EHT196674 ERD196674:ERP196674 FAZ196674:FBL196674 FKV196674:FLH196674 FUR196674:FVD196674 GEN196674:GEZ196674 GOJ196674:GOV196674 GYF196674:GYR196674 HIB196674:HIN196674 HRX196674:HSJ196674 IBT196674:ICF196674 ILP196674:IMB196674 IVL196674:IVX196674 JFH196674:JFT196674 JPD196674:JPP196674 JYZ196674:JZL196674 KIV196674:KJH196674 KSR196674:KTD196674 LCN196674:LCZ196674 LMJ196674:LMV196674 LWF196674:LWR196674 MGB196674:MGN196674 MPX196674:MQJ196674 MZT196674:NAF196674 NJP196674:NKB196674 NTL196674:NTX196674 ODH196674:ODT196674 OND196674:ONP196674 OWZ196674:OXL196674 PGV196674:PHH196674 PQR196674:PRD196674 QAN196674:QAZ196674 QKJ196674:QKV196674 QUF196674:QUR196674 REB196674:REN196674 RNX196674:ROJ196674 RXT196674:RYF196674 SHP196674:SIB196674 SRL196674:SRX196674 TBH196674:TBT196674 TLD196674:TLP196674 TUZ196674:TVL196674 UEV196674:UFH196674 UOR196674:UPD196674 UYN196674:UYZ196674 VIJ196674:VIV196674 VSF196674:VSR196674 WCB196674:WCN196674 WLX196674:WMJ196674 WVT196674:WWF196674 L262210:X262210 JH262210:JT262210 TD262210:TP262210 ACZ262210:ADL262210 AMV262210:ANH262210 AWR262210:AXD262210 BGN262210:BGZ262210 BQJ262210:BQV262210 CAF262210:CAR262210 CKB262210:CKN262210 CTX262210:CUJ262210 DDT262210:DEF262210 DNP262210:DOB262210 DXL262210:DXX262210 EHH262210:EHT262210 ERD262210:ERP262210 FAZ262210:FBL262210 FKV262210:FLH262210 FUR262210:FVD262210 GEN262210:GEZ262210 GOJ262210:GOV262210 GYF262210:GYR262210 HIB262210:HIN262210 HRX262210:HSJ262210 IBT262210:ICF262210 ILP262210:IMB262210 IVL262210:IVX262210 JFH262210:JFT262210 JPD262210:JPP262210 JYZ262210:JZL262210 KIV262210:KJH262210 KSR262210:KTD262210 LCN262210:LCZ262210 LMJ262210:LMV262210 LWF262210:LWR262210 MGB262210:MGN262210 MPX262210:MQJ262210 MZT262210:NAF262210 NJP262210:NKB262210 NTL262210:NTX262210 ODH262210:ODT262210 OND262210:ONP262210 OWZ262210:OXL262210 PGV262210:PHH262210 PQR262210:PRD262210 QAN262210:QAZ262210 QKJ262210:QKV262210 QUF262210:QUR262210 REB262210:REN262210 RNX262210:ROJ262210 RXT262210:RYF262210 SHP262210:SIB262210 SRL262210:SRX262210 TBH262210:TBT262210 TLD262210:TLP262210 TUZ262210:TVL262210 UEV262210:UFH262210 UOR262210:UPD262210 UYN262210:UYZ262210 VIJ262210:VIV262210 VSF262210:VSR262210 WCB262210:WCN262210 WLX262210:WMJ262210 WVT262210:WWF262210 L327746:X327746 JH327746:JT327746 TD327746:TP327746 ACZ327746:ADL327746 AMV327746:ANH327746 AWR327746:AXD327746 BGN327746:BGZ327746 BQJ327746:BQV327746 CAF327746:CAR327746 CKB327746:CKN327746 CTX327746:CUJ327746 DDT327746:DEF327746 DNP327746:DOB327746 DXL327746:DXX327746 EHH327746:EHT327746 ERD327746:ERP327746 FAZ327746:FBL327746 FKV327746:FLH327746 FUR327746:FVD327746 GEN327746:GEZ327746 GOJ327746:GOV327746 GYF327746:GYR327746 HIB327746:HIN327746 HRX327746:HSJ327746 IBT327746:ICF327746 ILP327746:IMB327746 IVL327746:IVX327746 JFH327746:JFT327746 JPD327746:JPP327746 JYZ327746:JZL327746 KIV327746:KJH327746 KSR327746:KTD327746 LCN327746:LCZ327746 LMJ327746:LMV327746 LWF327746:LWR327746 MGB327746:MGN327746 MPX327746:MQJ327746 MZT327746:NAF327746 NJP327746:NKB327746 NTL327746:NTX327746 ODH327746:ODT327746 OND327746:ONP327746 OWZ327746:OXL327746 PGV327746:PHH327746 PQR327746:PRD327746 QAN327746:QAZ327746 QKJ327746:QKV327746 QUF327746:QUR327746 REB327746:REN327746 RNX327746:ROJ327746 RXT327746:RYF327746 SHP327746:SIB327746 SRL327746:SRX327746 TBH327746:TBT327746 TLD327746:TLP327746 TUZ327746:TVL327746 UEV327746:UFH327746 UOR327746:UPD327746 UYN327746:UYZ327746 VIJ327746:VIV327746 VSF327746:VSR327746 WCB327746:WCN327746 WLX327746:WMJ327746 WVT327746:WWF327746 L393282:X393282 JH393282:JT393282 TD393282:TP393282 ACZ393282:ADL393282 AMV393282:ANH393282 AWR393282:AXD393282 BGN393282:BGZ393282 BQJ393282:BQV393282 CAF393282:CAR393282 CKB393282:CKN393282 CTX393282:CUJ393282 DDT393282:DEF393282 DNP393282:DOB393282 DXL393282:DXX393282 EHH393282:EHT393282 ERD393282:ERP393282 FAZ393282:FBL393282 FKV393282:FLH393282 FUR393282:FVD393282 GEN393282:GEZ393282 GOJ393282:GOV393282 GYF393282:GYR393282 HIB393282:HIN393282 HRX393282:HSJ393282 IBT393282:ICF393282 ILP393282:IMB393282 IVL393282:IVX393282 JFH393282:JFT393282 JPD393282:JPP393282 JYZ393282:JZL393282 KIV393282:KJH393282 KSR393282:KTD393282 LCN393282:LCZ393282 LMJ393282:LMV393282 LWF393282:LWR393282 MGB393282:MGN393282 MPX393282:MQJ393282 MZT393282:NAF393282 NJP393282:NKB393282 NTL393282:NTX393282 ODH393282:ODT393282 OND393282:ONP393282 OWZ393282:OXL393282 PGV393282:PHH393282 PQR393282:PRD393282 QAN393282:QAZ393282 QKJ393282:QKV393282 QUF393282:QUR393282 REB393282:REN393282 RNX393282:ROJ393282 RXT393282:RYF393282 SHP393282:SIB393282 SRL393282:SRX393282 TBH393282:TBT393282 TLD393282:TLP393282 TUZ393282:TVL393282 UEV393282:UFH393282 UOR393282:UPD393282 UYN393282:UYZ393282 VIJ393282:VIV393282 VSF393282:VSR393282 WCB393282:WCN393282 WLX393282:WMJ393282 WVT393282:WWF393282 L458818:X458818 JH458818:JT458818 TD458818:TP458818 ACZ458818:ADL458818 AMV458818:ANH458818 AWR458818:AXD458818 BGN458818:BGZ458818 BQJ458818:BQV458818 CAF458818:CAR458818 CKB458818:CKN458818 CTX458818:CUJ458818 DDT458818:DEF458818 DNP458818:DOB458818 DXL458818:DXX458818 EHH458818:EHT458818 ERD458818:ERP458818 FAZ458818:FBL458818 FKV458818:FLH458818 FUR458818:FVD458818 GEN458818:GEZ458818 GOJ458818:GOV458818 GYF458818:GYR458818 HIB458818:HIN458818 HRX458818:HSJ458818 IBT458818:ICF458818 ILP458818:IMB458818 IVL458818:IVX458818 JFH458818:JFT458818 JPD458818:JPP458818 JYZ458818:JZL458818 KIV458818:KJH458818 KSR458818:KTD458818 LCN458818:LCZ458818 LMJ458818:LMV458818 LWF458818:LWR458818 MGB458818:MGN458818 MPX458818:MQJ458818 MZT458818:NAF458818 NJP458818:NKB458818 NTL458818:NTX458818 ODH458818:ODT458818 OND458818:ONP458818 OWZ458818:OXL458818 PGV458818:PHH458818 PQR458818:PRD458818 QAN458818:QAZ458818 QKJ458818:QKV458818 QUF458818:QUR458818 REB458818:REN458818 RNX458818:ROJ458818 RXT458818:RYF458818 SHP458818:SIB458818 SRL458818:SRX458818 TBH458818:TBT458818 TLD458818:TLP458818 TUZ458818:TVL458818 UEV458818:UFH458818 UOR458818:UPD458818 UYN458818:UYZ458818 VIJ458818:VIV458818 VSF458818:VSR458818 WCB458818:WCN458818 WLX458818:WMJ458818 WVT458818:WWF458818 L524354:X524354 JH524354:JT524354 TD524354:TP524354 ACZ524354:ADL524354 AMV524354:ANH524354 AWR524354:AXD524354 BGN524354:BGZ524354 BQJ524354:BQV524354 CAF524354:CAR524354 CKB524354:CKN524354 CTX524354:CUJ524354 DDT524354:DEF524354 DNP524354:DOB524354 DXL524354:DXX524354 EHH524354:EHT524354 ERD524354:ERP524354 FAZ524354:FBL524354 FKV524354:FLH524354 FUR524354:FVD524354 GEN524354:GEZ524354 GOJ524354:GOV524354 GYF524354:GYR524354 HIB524354:HIN524354 HRX524354:HSJ524354 IBT524354:ICF524354 ILP524354:IMB524354 IVL524354:IVX524354 JFH524354:JFT524354 JPD524354:JPP524354 JYZ524354:JZL524354 KIV524354:KJH524354 KSR524354:KTD524354 LCN524354:LCZ524354 LMJ524354:LMV524354 LWF524354:LWR524354 MGB524354:MGN524354 MPX524354:MQJ524354 MZT524354:NAF524354 NJP524354:NKB524354 NTL524354:NTX524354 ODH524354:ODT524354 OND524354:ONP524354 OWZ524354:OXL524354 PGV524354:PHH524354 PQR524354:PRD524354 QAN524354:QAZ524354 QKJ524354:QKV524354 QUF524354:QUR524354 REB524354:REN524354 RNX524354:ROJ524354 RXT524354:RYF524354 SHP524354:SIB524354 SRL524354:SRX524354 TBH524354:TBT524354 TLD524354:TLP524354 TUZ524354:TVL524354 UEV524354:UFH524354 UOR524354:UPD524354 UYN524354:UYZ524354 VIJ524354:VIV524354 VSF524354:VSR524354 WCB524354:WCN524354 WLX524354:WMJ524354 WVT524354:WWF524354 L589890:X589890 JH589890:JT589890 TD589890:TP589890 ACZ589890:ADL589890 AMV589890:ANH589890 AWR589890:AXD589890 BGN589890:BGZ589890 BQJ589890:BQV589890 CAF589890:CAR589890 CKB589890:CKN589890 CTX589890:CUJ589890 DDT589890:DEF589890 DNP589890:DOB589890 DXL589890:DXX589890 EHH589890:EHT589890 ERD589890:ERP589890 FAZ589890:FBL589890 FKV589890:FLH589890 FUR589890:FVD589890 GEN589890:GEZ589890 GOJ589890:GOV589890 GYF589890:GYR589890 HIB589890:HIN589890 HRX589890:HSJ589890 IBT589890:ICF589890 ILP589890:IMB589890 IVL589890:IVX589890 JFH589890:JFT589890 JPD589890:JPP589890 JYZ589890:JZL589890 KIV589890:KJH589890 KSR589890:KTD589890 LCN589890:LCZ589890 LMJ589890:LMV589890 LWF589890:LWR589890 MGB589890:MGN589890 MPX589890:MQJ589890 MZT589890:NAF589890 NJP589890:NKB589890 NTL589890:NTX589890 ODH589890:ODT589890 OND589890:ONP589890 OWZ589890:OXL589890 PGV589890:PHH589890 PQR589890:PRD589890 QAN589890:QAZ589890 QKJ589890:QKV589890 QUF589890:QUR589890 REB589890:REN589890 RNX589890:ROJ589890 RXT589890:RYF589890 SHP589890:SIB589890 SRL589890:SRX589890 TBH589890:TBT589890 TLD589890:TLP589890 TUZ589890:TVL589890 UEV589890:UFH589890 UOR589890:UPD589890 UYN589890:UYZ589890 VIJ589890:VIV589890 VSF589890:VSR589890 WCB589890:WCN589890 WLX589890:WMJ589890 WVT589890:WWF589890 L655426:X655426 JH655426:JT655426 TD655426:TP655426 ACZ655426:ADL655426 AMV655426:ANH655426 AWR655426:AXD655426 BGN655426:BGZ655426 BQJ655426:BQV655426 CAF655426:CAR655426 CKB655426:CKN655426 CTX655426:CUJ655426 DDT655426:DEF655426 DNP655426:DOB655426 DXL655426:DXX655426 EHH655426:EHT655426 ERD655426:ERP655426 FAZ655426:FBL655426 FKV655426:FLH655426 FUR655426:FVD655426 GEN655426:GEZ655426 GOJ655426:GOV655426 GYF655426:GYR655426 HIB655426:HIN655426 HRX655426:HSJ655426 IBT655426:ICF655426 ILP655426:IMB655426 IVL655426:IVX655426 JFH655426:JFT655426 JPD655426:JPP655426 JYZ655426:JZL655426 KIV655426:KJH655426 KSR655426:KTD655426 LCN655426:LCZ655426 LMJ655426:LMV655426 LWF655426:LWR655426 MGB655426:MGN655426 MPX655426:MQJ655426 MZT655426:NAF655426 NJP655426:NKB655426 NTL655426:NTX655426 ODH655426:ODT655426 OND655426:ONP655426 OWZ655426:OXL655426 PGV655426:PHH655426 PQR655426:PRD655426 QAN655426:QAZ655426 QKJ655426:QKV655426 QUF655426:QUR655426 REB655426:REN655426 RNX655426:ROJ655426 RXT655426:RYF655426 SHP655426:SIB655426 SRL655426:SRX655426 TBH655426:TBT655426 TLD655426:TLP655426 TUZ655426:TVL655426 UEV655426:UFH655426 UOR655426:UPD655426 UYN655426:UYZ655426 VIJ655426:VIV655426 VSF655426:VSR655426 WCB655426:WCN655426 WLX655426:WMJ655426 WVT655426:WWF655426 L720962:X720962 JH720962:JT720962 TD720962:TP720962 ACZ720962:ADL720962 AMV720962:ANH720962 AWR720962:AXD720962 BGN720962:BGZ720962 BQJ720962:BQV720962 CAF720962:CAR720962 CKB720962:CKN720962 CTX720962:CUJ720962 DDT720962:DEF720962 DNP720962:DOB720962 DXL720962:DXX720962 EHH720962:EHT720962 ERD720962:ERP720962 FAZ720962:FBL720962 FKV720962:FLH720962 FUR720962:FVD720962 GEN720962:GEZ720962 GOJ720962:GOV720962 GYF720962:GYR720962 HIB720962:HIN720962 HRX720962:HSJ720962 IBT720962:ICF720962 ILP720962:IMB720962 IVL720962:IVX720962 JFH720962:JFT720962 JPD720962:JPP720962 JYZ720962:JZL720962 KIV720962:KJH720962 KSR720962:KTD720962 LCN720962:LCZ720962 LMJ720962:LMV720962 LWF720962:LWR720962 MGB720962:MGN720962 MPX720962:MQJ720962 MZT720962:NAF720962 NJP720962:NKB720962 NTL720962:NTX720962 ODH720962:ODT720962 OND720962:ONP720962 OWZ720962:OXL720962 PGV720962:PHH720962 PQR720962:PRD720962 QAN720962:QAZ720962 QKJ720962:QKV720962 QUF720962:QUR720962 REB720962:REN720962 RNX720962:ROJ720962 RXT720962:RYF720962 SHP720962:SIB720962 SRL720962:SRX720962 TBH720962:TBT720962 TLD720962:TLP720962 TUZ720962:TVL720962 UEV720962:UFH720962 UOR720962:UPD720962 UYN720962:UYZ720962 VIJ720962:VIV720962 VSF720962:VSR720962 WCB720962:WCN720962 WLX720962:WMJ720962 WVT720962:WWF720962 L786498:X786498 JH786498:JT786498 TD786498:TP786498 ACZ786498:ADL786498 AMV786498:ANH786498 AWR786498:AXD786498 BGN786498:BGZ786498 BQJ786498:BQV786498 CAF786498:CAR786498 CKB786498:CKN786498 CTX786498:CUJ786498 DDT786498:DEF786498 DNP786498:DOB786498 DXL786498:DXX786498 EHH786498:EHT786498 ERD786498:ERP786498 FAZ786498:FBL786498 FKV786498:FLH786498 FUR786498:FVD786498 GEN786498:GEZ786498 GOJ786498:GOV786498 GYF786498:GYR786498 HIB786498:HIN786498 HRX786498:HSJ786498 IBT786498:ICF786498 ILP786498:IMB786498 IVL786498:IVX786498 JFH786498:JFT786498 JPD786498:JPP786498 JYZ786498:JZL786498 KIV786498:KJH786498 KSR786498:KTD786498 LCN786498:LCZ786498 LMJ786498:LMV786498 LWF786498:LWR786498 MGB786498:MGN786498 MPX786498:MQJ786498 MZT786498:NAF786498 NJP786498:NKB786498 NTL786498:NTX786498 ODH786498:ODT786498 OND786498:ONP786498 OWZ786498:OXL786498 PGV786498:PHH786498 PQR786498:PRD786498 QAN786498:QAZ786498 QKJ786498:QKV786498 QUF786498:QUR786498 REB786498:REN786498 RNX786498:ROJ786498 RXT786498:RYF786498 SHP786498:SIB786498 SRL786498:SRX786498 TBH786498:TBT786498 TLD786498:TLP786498 TUZ786498:TVL786498 UEV786498:UFH786498 UOR786498:UPD786498 UYN786498:UYZ786498 VIJ786498:VIV786498 VSF786498:VSR786498 WCB786498:WCN786498 WLX786498:WMJ786498 WVT786498:WWF786498 L852034:X852034 JH852034:JT852034 TD852034:TP852034 ACZ852034:ADL852034 AMV852034:ANH852034 AWR852034:AXD852034 BGN852034:BGZ852034 BQJ852034:BQV852034 CAF852034:CAR852034 CKB852034:CKN852034 CTX852034:CUJ852034 DDT852034:DEF852034 DNP852034:DOB852034 DXL852034:DXX852034 EHH852034:EHT852034 ERD852034:ERP852034 FAZ852034:FBL852034 FKV852034:FLH852034 FUR852034:FVD852034 GEN852034:GEZ852034 GOJ852034:GOV852034 GYF852034:GYR852034 HIB852034:HIN852034 HRX852034:HSJ852034 IBT852034:ICF852034 ILP852034:IMB852034 IVL852034:IVX852034 JFH852034:JFT852034 JPD852034:JPP852034 JYZ852034:JZL852034 KIV852034:KJH852034 KSR852034:KTD852034 LCN852034:LCZ852034 LMJ852034:LMV852034 LWF852034:LWR852034 MGB852034:MGN852034 MPX852034:MQJ852034 MZT852034:NAF852034 NJP852034:NKB852034 NTL852034:NTX852034 ODH852034:ODT852034 OND852034:ONP852034 OWZ852034:OXL852034 PGV852034:PHH852034 PQR852034:PRD852034 QAN852034:QAZ852034 QKJ852034:QKV852034 QUF852034:QUR852034 REB852034:REN852034 RNX852034:ROJ852034 RXT852034:RYF852034 SHP852034:SIB852034 SRL852034:SRX852034 TBH852034:TBT852034 TLD852034:TLP852034 TUZ852034:TVL852034 UEV852034:UFH852034 UOR852034:UPD852034 UYN852034:UYZ852034 VIJ852034:VIV852034 VSF852034:VSR852034 WCB852034:WCN852034 WLX852034:WMJ852034 WVT852034:WWF852034 L917570:X917570 JH917570:JT917570 TD917570:TP917570 ACZ917570:ADL917570 AMV917570:ANH917570 AWR917570:AXD917570 BGN917570:BGZ917570 BQJ917570:BQV917570 CAF917570:CAR917570 CKB917570:CKN917570 CTX917570:CUJ917570 DDT917570:DEF917570 DNP917570:DOB917570 DXL917570:DXX917570 EHH917570:EHT917570 ERD917570:ERP917570 FAZ917570:FBL917570 FKV917570:FLH917570 FUR917570:FVD917570 GEN917570:GEZ917570 GOJ917570:GOV917570 GYF917570:GYR917570 HIB917570:HIN917570 HRX917570:HSJ917570 IBT917570:ICF917570 ILP917570:IMB917570 IVL917570:IVX917570 JFH917570:JFT917570 JPD917570:JPP917570 JYZ917570:JZL917570 KIV917570:KJH917570 KSR917570:KTD917570 LCN917570:LCZ917570 LMJ917570:LMV917570 LWF917570:LWR917570 MGB917570:MGN917570 MPX917570:MQJ917570 MZT917570:NAF917570 NJP917570:NKB917570 NTL917570:NTX917570 ODH917570:ODT917570 OND917570:ONP917570 OWZ917570:OXL917570 PGV917570:PHH917570 PQR917570:PRD917570 QAN917570:QAZ917570 QKJ917570:QKV917570 QUF917570:QUR917570 REB917570:REN917570 RNX917570:ROJ917570 RXT917570:RYF917570 SHP917570:SIB917570 SRL917570:SRX917570 TBH917570:TBT917570 TLD917570:TLP917570 TUZ917570:TVL917570 UEV917570:UFH917570 UOR917570:UPD917570 UYN917570:UYZ917570 VIJ917570:VIV917570 VSF917570:VSR917570 WCB917570:WCN917570 WLX917570:WMJ917570 WVT917570:WWF917570 L983106:X983106 JH983106:JT983106 TD983106:TP983106 ACZ983106:ADL983106 AMV983106:ANH983106 AWR983106:AXD983106 BGN983106:BGZ983106 BQJ983106:BQV983106 CAF983106:CAR983106 CKB983106:CKN983106 CTX983106:CUJ983106 DDT983106:DEF983106 DNP983106:DOB983106 DXL983106:DXX983106 EHH983106:EHT983106 ERD983106:ERP983106 FAZ983106:FBL983106 FKV983106:FLH983106 FUR983106:FVD983106 GEN983106:GEZ983106 GOJ983106:GOV983106 GYF983106:GYR983106 HIB983106:HIN983106 HRX983106:HSJ983106 IBT983106:ICF983106 ILP983106:IMB983106 IVL983106:IVX983106 JFH983106:JFT983106 JPD983106:JPP983106 JYZ983106:JZL983106 KIV983106:KJH983106 KSR983106:KTD983106 LCN983106:LCZ983106 LMJ983106:LMV983106 LWF983106:LWR983106 MGB983106:MGN983106 MPX983106:MQJ983106 MZT983106:NAF983106 NJP983106:NKB983106 NTL983106:NTX983106 ODH983106:ODT983106 OND983106:ONP983106 OWZ983106:OXL983106 PGV983106:PHH983106 PQR983106:PRD983106 QAN983106:QAZ983106 QKJ983106:QKV983106 QUF983106:QUR983106 REB983106:REN983106 RNX983106:ROJ983106 RXT983106:RYF983106 SHP983106:SIB983106 SRL983106:SRX983106 TBH983106:TBT983106 TLD983106:TLP983106 TUZ983106:TVL983106 UEV983106:UFH983106 UOR983106:UPD983106 UYN983106:UYZ983106 VIJ983106:VIV983106 VSF983106:VSR983106 WCB983106:WCN983106 WLX983106:WMJ983106 WVT983106:WWF983106 K76:P76 JG76:JL76 TC76:TH76 ACY76:ADD76 AMU76:AMZ76 AWQ76:AWV76 BGM76:BGR76 BQI76:BQN76 CAE76:CAJ76 CKA76:CKF76 CTW76:CUB76 DDS76:DDX76 DNO76:DNT76 DXK76:DXP76 EHG76:EHL76 ERC76:ERH76 FAY76:FBD76 FKU76:FKZ76 FUQ76:FUV76 GEM76:GER76 GOI76:GON76 GYE76:GYJ76 HIA76:HIF76 HRW76:HSB76 IBS76:IBX76 ILO76:ILT76 IVK76:IVP76 JFG76:JFL76 JPC76:JPH76 JYY76:JZD76 KIU76:KIZ76 KSQ76:KSV76 LCM76:LCR76 LMI76:LMN76 LWE76:LWJ76 MGA76:MGF76 MPW76:MQB76 MZS76:MZX76 NJO76:NJT76 NTK76:NTP76 ODG76:ODL76 ONC76:ONH76 OWY76:OXD76 PGU76:PGZ76 PQQ76:PQV76 QAM76:QAR76 QKI76:QKN76 QUE76:QUJ76 REA76:REF76 RNW76:ROB76 RXS76:RXX76 SHO76:SHT76 SRK76:SRP76 TBG76:TBL76 TLC76:TLH76 TUY76:TVD76 UEU76:UEZ76 UOQ76:UOV76 UYM76:UYR76 VII76:VIN76 VSE76:VSJ76 WCA76:WCF76 WLW76:WMB76 WVS76:WVX76 K65612:P65612 JG65612:JL65612 TC65612:TH65612 ACY65612:ADD65612 AMU65612:AMZ65612 AWQ65612:AWV65612 BGM65612:BGR65612 BQI65612:BQN65612 CAE65612:CAJ65612 CKA65612:CKF65612 CTW65612:CUB65612 DDS65612:DDX65612 DNO65612:DNT65612 DXK65612:DXP65612 EHG65612:EHL65612 ERC65612:ERH65612 FAY65612:FBD65612 FKU65612:FKZ65612 FUQ65612:FUV65612 GEM65612:GER65612 GOI65612:GON65612 GYE65612:GYJ65612 HIA65612:HIF65612 HRW65612:HSB65612 IBS65612:IBX65612 ILO65612:ILT65612 IVK65612:IVP65612 JFG65612:JFL65612 JPC65612:JPH65612 JYY65612:JZD65612 KIU65612:KIZ65612 KSQ65612:KSV65612 LCM65612:LCR65612 LMI65612:LMN65612 LWE65612:LWJ65612 MGA65612:MGF65612 MPW65612:MQB65612 MZS65612:MZX65612 NJO65612:NJT65612 NTK65612:NTP65612 ODG65612:ODL65612 ONC65612:ONH65612 OWY65612:OXD65612 PGU65612:PGZ65612 PQQ65612:PQV65612 QAM65612:QAR65612 QKI65612:QKN65612 QUE65612:QUJ65612 REA65612:REF65612 RNW65612:ROB65612 RXS65612:RXX65612 SHO65612:SHT65612 SRK65612:SRP65612 TBG65612:TBL65612 TLC65612:TLH65612 TUY65612:TVD65612 UEU65612:UEZ65612 UOQ65612:UOV65612 UYM65612:UYR65612 VII65612:VIN65612 VSE65612:VSJ65612 WCA65612:WCF65612 WLW65612:WMB65612 WVS65612:WVX65612 K131148:P131148 JG131148:JL131148 TC131148:TH131148 ACY131148:ADD131148 AMU131148:AMZ131148 AWQ131148:AWV131148 BGM131148:BGR131148 BQI131148:BQN131148 CAE131148:CAJ131148 CKA131148:CKF131148 CTW131148:CUB131148 DDS131148:DDX131148 DNO131148:DNT131148 DXK131148:DXP131148 EHG131148:EHL131148 ERC131148:ERH131148 FAY131148:FBD131148 FKU131148:FKZ131148 FUQ131148:FUV131148 GEM131148:GER131148 GOI131148:GON131148 GYE131148:GYJ131148 HIA131148:HIF131148 HRW131148:HSB131148 IBS131148:IBX131148 ILO131148:ILT131148 IVK131148:IVP131148 JFG131148:JFL131148 JPC131148:JPH131148 JYY131148:JZD131148 KIU131148:KIZ131148 KSQ131148:KSV131148 LCM131148:LCR131148 LMI131148:LMN131148 LWE131148:LWJ131148 MGA131148:MGF131148 MPW131148:MQB131148 MZS131148:MZX131148 NJO131148:NJT131148 NTK131148:NTP131148 ODG131148:ODL131148 ONC131148:ONH131148 OWY131148:OXD131148 PGU131148:PGZ131148 PQQ131148:PQV131148 QAM131148:QAR131148 QKI131148:QKN131148 QUE131148:QUJ131148 REA131148:REF131148 RNW131148:ROB131148 RXS131148:RXX131148 SHO131148:SHT131148 SRK131148:SRP131148 TBG131148:TBL131148 TLC131148:TLH131148 TUY131148:TVD131148 UEU131148:UEZ131148 UOQ131148:UOV131148 UYM131148:UYR131148 VII131148:VIN131148 VSE131148:VSJ131148 WCA131148:WCF131148 WLW131148:WMB131148 WVS131148:WVX131148 K196684:P196684 JG196684:JL196684 TC196684:TH196684 ACY196684:ADD196684 AMU196684:AMZ196684 AWQ196684:AWV196684 BGM196684:BGR196684 BQI196684:BQN196684 CAE196684:CAJ196684 CKA196684:CKF196684 CTW196684:CUB196684 DDS196684:DDX196684 DNO196684:DNT196684 DXK196684:DXP196684 EHG196684:EHL196684 ERC196684:ERH196684 FAY196684:FBD196684 FKU196684:FKZ196684 FUQ196684:FUV196684 GEM196684:GER196684 GOI196684:GON196684 GYE196684:GYJ196684 HIA196684:HIF196684 HRW196684:HSB196684 IBS196684:IBX196684 ILO196684:ILT196684 IVK196684:IVP196684 JFG196684:JFL196684 JPC196684:JPH196684 JYY196684:JZD196684 KIU196684:KIZ196684 KSQ196684:KSV196684 LCM196684:LCR196684 LMI196684:LMN196684 LWE196684:LWJ196684 MGA196684:MGF196684 MPW196684:MQB196684 MZS196684:MZX196684 NJO196684:NJT196684 NTK196684:NTP196684 ODG196684:ODL196684 ONC196684:ONH196684 OWY196684:OXD196684 PGU196684:PGZ196684 PQQ196684:PQV196684 QAM196684:QAR196684 QKI196684:QKN196684 QUE196684:QUJ196684 REA196684:REF196684 RNW196684:ROB196684 RXS196684:RXX196684 SHO196684:SHT196684 SRK196684:SRP196684 TBG196684:TBL196684 TLC196684:TLH196684 TUY196684:TVD196684 UEU196684:UEZ196684 UOQ196684:UOV196684 UYM196684:UYR196684 VII196684:VIN196684 VSE196684:VSJ196684 WCA196684:WCF196684 WLW196684:WMB196684 WVS196684:WVX196684 K262220:P262220 JG262220:JL262220 TC262220:TH262220 ACY262220:ADD262220 AMU262220:AMZ262220 AWQ262220:AWV262220 BGM262220:BGR262220 BQI262220:BQN262220 CAE262220:CAJ262220 CKA262220:CKF262220 CTW262220:CUB262220 DDS262220:DDX262220 DNO262220:DNT262220 DXK262220:DXP262220 EHG262220:EHL262220 ERC262220:ERH262220 FAY262220:FBD262220 FKU262220:FKZ262220 FUQ262220:FUV262220 GEM262220:GER262220 GOI262220:GON262220 GYE262220:GYJ262220 HIA262220:HIF262220 HRW262220:HSB262220 IBS262220:IBX262220 ILO262220:ILT262220 IVK262220:IVP262220 JFG262220:JFL262220 JPC262220:JPH262220 JYY262220:JZD262220 KIU262220:KIZ262220 KSQ262220:KSV262220 LCM262220:LCR262220 LMI262220:LMN262220 LWE262220:LWJ262220 MGA262220:MGF262220 MPW262220:MQB262220 MZS262220:MZX262220 NJO262220:NJT262220 NTK262220:NTP262220 ODG262220:ODL262220 ONC262220:ONH262220 OWY262220:OXD262220 PGU262220:PGZ262220 PQQ262220:PQV262220 QAM262220:QAR262220 QKI262220:QKN262220 QUE262220:QUJ262220 REA262220:REF262220 RNW262220:ROB262220 RXS262220:RXX262220 SHO262220:SHT262220 SRK262220:SRP262220 TBG262220:TBL262220 TLC262220:TLH262220 TUY262220:TVD262220 UEU262220:UEZ262220 UOQ262220:UOV262220 UYM262220:UYR262220 VII262220:VIN262220 VSE262220:VSJ262220 WCA262220:WCF262220 WLW262220:WMB262220 WVS262220:WVX262220 K327756:P327756 JG327756:JL327756 TC327756:TH327756 ACY327756:ADD327756 AMU327756:AMZ327756 AWQ327756:AWV327756 BGM327756:BGR327756 BQI327756:BQN327756 CAE327756:CAJ327756 CKA327756:CKF327756 CTW327756:CUB327756 DDS327756:DDX327756 DNO327756:DNT327756 DXK327756:DXP327756 EHG327756:EHL327756 ERC327756:ERH327756 FAY327756:FBD327756 FKU327756:FKZ327756 FUQ327756:FUV327756 GEM327756:GER327756 GOI327756:GON327756 GYE327756:GYJ327756 HIA327756:HIF327756 HRW327756:HSB327756 IBS327756:IBX327756 ILO327756:ILT327756 IVK327756:IVP327756 JFG327756:JFL327756 JPC327756:JPH327756 JYY327756:JZD327756 KIU327756:KIZ327756 KSQ327756:KSV327756 LCM327756:LCR327756 LMI327756:LMN327756 LWE327756:LWJ327756 MGA327756:MGF327756 MPW327756:MQB327756 MZS327756:MZX327756 NJO327756:NJT327756 NTK327756:NTP327756 ODG327756:ODL327756 ONC327756:ONH327756 OWY327756:OXD327756 PGU327756:PGZ327756 PQQ327756:PQV327756 QAM327756:QAR327756 QKI327756:QKN327756 QUE327756:QUJ327756 REA327756:REF327756 RNW327756:ROB327756 RXS327756:RXX327756 SHO327756:SHT327756 SRK327756:SRP327756 TBG327756:TBL327756 TLC327756:TLH327756 TUY327756:TVD327756 UEU327756:UEZ327756 UOQ327756:UOV327756 UYM327756:UYR327756 VII327756:VIN327756 VSE327756:VSJ327756 WCA327756:WCF327756 WLW327756:WMB327756 WVS327756:WVX327756 K393292:P393292 JG393292:JL393292 TC393292:TH393292 ACY393292:ADD393292 AMU393292:AMZ393292 AWQ393292:AWV393292 BGM393292:BGR393292 BQI393292:BQN393292 CAE393292:CAJ393292 CKA393292:CKF393292 CTW393292:CUB393292 DDS393292:DDX393292 DNO393292:DNT393292 DXK393292:DXP393292 EHG393292:EHL393292 ERC393292:ERH393292 FAY393292:FBD393292 FKU393292:FKZ393292 FUQ393292:FUV393292 GEM393292:GER393292 GOI393292:GON393292 GYE393292:GYJ393292 HIA393292:HIF393292 HRW393292:HSB393292 IBS393292:IBX393292 ILO393292:ILT393292 IVK393292:IVP393292 JFG393292:JFL393292 JPC393292:JPH393292 JYY393292:JZD393292 KIU393292:KIZ393292 KSQ393292:KSV393292 LCM393292:LCR393292 LMI393292:LMN393292 LWE393292:LWJ393292 MGA393292:MGF393292 MPW393292:MQB393292 MZS393292:MZX393292 NJO393292:NJT393292 NTK393292:NTP393292 ODG393292:ODL393292 ONC393292:ONH393292 OWY393292:OXD393292 PGU393292:PGZ393292 PQQ393292:PQV393292 QAM393292:QAR393292 QKI393292:QKN393292 QUE393292:QUJ393292 REA393292:REF393292 RNW393292:ROB393292 RXS393292:RXX393292 SHO393292:SHT393292 SRK393292:SRP393292 TBG393292:TBL393292 TLC393292:TLH393292 TUY393292:TVD393292 UEU393292:UEZ393292 UOQ393292:UOV393292 UYM393292:UYR393292 VII393292:VIN393292 VSE393292:VSJ393292 WCA393292:WCF393292 WLW393292:WMB393292 WVS393292:WVX393292 K458828:P458828 JG458828:JL458828 TC458828:TH458828 ACY458828:ADD458828 AMU458828:AMZ458828 AWQ458828:AWV458828 BGM458828:BGR458828 BQI458828:BQN458828 CAE458828:CAJ458828 CKA458828:CKF458828 CTW458828:CUB458828 DDS458828:DDX458828 DNO458828:DNT458828 DXK458828:DXP458828 EHG458828:EHL458828 ERC458828:ERH458828 FAY458828:FBD458828 FKU458828:FKZ458828 FUQ458828:FUV458828 GEM458828:GER458828 GOI458828:GON458828 GYE458828:GYJ458828 HIA458828:HIF458828 HRW458828:HSB458828 IBS458828:IBX458828 ILO458828:ILT458828 IVK458828:IVP458828 JFG458828:JFL458828 JPC458828:JPH458828 JYY458828:JZD458828 KIU458828:KIZ458828 KSQ458828:KSV458828 LCM458828:LCR458828 LMI458828:LMN458828 LWE458828:LWJ458828 MGA458828:MGF458828 MPW458828:MQB458828 MZS458828:MZX458828 NJO458828:NJT458828 NTK458828:NTP458828 ODG458828:ODL458828 ONC458828:ONH458828 OWY458828:OXD458828 PGU458828:PGZ458828 PQQ458828:PQV458828 QAM458828:QAR458828 QKI458828:QKN458828 QUE458828:QUJ458828 REA458828:REF458828 RNW458828:ROB458828 RXS458828:RXX458828 SHO458828:SHT458828 SRK458828:SRP458828 TBG458828:TBL458828 TLC458828:TLH458828 TUY458828:TVD458828 UEU458828:UEZ458828 UOQ458828:UOV458828 UYM458828:UYR458828 VII458828:VIN458828 VSE458828:VSJ458828 WCA458828:WCF458828 WLW458828:WMB458828 WVS458828:WVX458828 K524364:P524364 JG524364:JL524364 TC524364:TH524364 ACY524364:ADD524364 AMU524364:AMZ524364 AWQ524364:AWV524364 BGM524364:BGR524364 BQI524364:BQN524364 CAE524364:CAJ524364 CKA524364:CKF524364 CTW524364:CUB524364 DDS524364:DDX524364 DNO524364:DNT524364 DXK524364:DXP524364 EHG524364:EHL524364 ERC524364:ERH524364 FAY524364:FBD524364 FKU524364:FKZ524364 FUQ524364:FUV524364 GEM524364:GER524364 GOI524364:GON524364 GYE524364:GYJ524364 HIA524364:HIF524364 HRW524364:HSB524364 IBS524364:IBX524364 ILO524364:ILT524364 IVK524364:IVP524364 JFG524364:JFL524364 JPC524364:JPH524364 JYY524364:JZD524364 KIU524364:KIZ524364 KSQ524364:KSV524364 LCM524364:LCR524364 LMI524364:LMN524364 LWE524364:LWJ524364 MGA524364:MGF524364 MPW524364:MQB524364 MZS524364:MZX524364 NJO524364:NJT524364 NTK524364:NTP524364 ODG524364:ODL524364 ONC524364:ONH524364 OWY524364:OXD524364 PGU524364:PGZ524364 PQQ524364:PQV524364 QAM524364:QAR524364 QKI524364:QKN524364 QUE524364:QUJ524364 REA524364:REF524364 RNW524364:ROB524364 RXS524364:RXX524364 SHO524364:SHT524364 SRK524364:SRP524364 TBG524364:TBL524364 TLC524364:TLH524364 TUY524364:TVD524364 UEU524364:UEZ524364 UOQ524364:UOV524364 UYM524364:UYR524364 VII524364:VIN524364 VSE524364:VSJ524364 WCA524364:WCF524364 WLW524364:WMB524364 WVS524364:WVX524364 K589900:P589900 JG589900:JL589900 TC589900:TH589900 ACY589900:ADD589900 AMU589900:AMZ589900 AWQ589900:AWV589900 BGM589900:BGR589900 BQI589900:BQN589900 CAE589900:CAJ589900 CKA589900:CKF589900 CTW589900:CUB589900 DDS589900:DDX589900 DNO589900:DNT589900 DXK589900:DXP589900 EHG589900:EHL589900 ERC589900:ERH589900 FAY589900:FBD589900 FKU589900:FKZ589900 FUQ589900:FUV589900 GEM589900:GER589900 GOI589900:GON589900 GYE589900:GYJ589900 HIA589900:HIF589900 HRW589900:HSB589900 IBS589900:IBX589900 ILO589900:ILT589900 IVK589900:IVP589900 JFG589900:JFL589900 JPC589900:JPH589900 JYY589900:JZD589900 KIU589900:KIZ589900 KSQ589900:KSV589900 LCM589900:LCR589900 LMI589900:LMN589900 LWE589900:LWJ589900 MGA589900:MGF589900 MPW589900:MQB589900 MZS589900:MZX589900 NJO589900:NJT589900 NTK589900:NTP589900 ODG589900:ODL589900 ONC589900:ONH589900 OWY589900:OXD589900 PGU589900:PGZ589900 PQQ589900:PQV589900 QAM589900:QAR589900 QKI589900:QKN589900 QUE589900:QUJ589900 REA589900:REF589900 RNW589900:ROB589900 RXS589900:RXX589900 SHO589900:SHT589900 SRK589900:SRP589900 TBG589900:TBL589900 TLC589900:TLH589900 TUY589900:TVD589900 UEU589900:UEZ589900 UOQ589900:UOV589900 UYM589900:UYR589900 VII589900:VIN589900 VSE589900:VSJ589900 WCA589900:WCF589900 WLW589900:WMB589900 WVS589900:WVX589900 K655436:P655436 JG655436:JL655436 TC655436:TH655436 ACY655436:ADD655436 AMU655436:AMZ655436 AWQ655436:AWV655436 BGM655436:BGR655436 BQI655436:BQN655436 CAE655436:CAJ655436 CKA655436:CKF655436 CTW655436:CUB655436 DDS655436:DDX655436 DNO655436:DNT655436 DXK655436:DXP655436 EHG655436:EHL655436 ERC655436:ERH655436 FAY655436:FBD655436 FKU655436:FKZ655436 FUQ655436:FUV655436 GEM655436:GER655436 GOI655436:GON655436 GYE655436:GYJ655436 HIA655436:HIF655436 HRW655436:HSB655436 IBS655436:IBX655436 ILO655436:ILT655436 IVK655436:IVP655436 JFG655436:JFL655436 JPC655436:JPH655436 JYY655436:JZD655436 KIU655436:KIZ655436 KSQ655436:KSV655436 LCM655436:LCR655436 LMI655436:LMN655436 LWE655436:LWJ655436 MGA655436:MGF655436 MPW655436:MQB655436 MZS655436:MZX655436 NJO655436:NJT655436 NTK655436:NTP655436 ODG655436:ODL655436 ONC655436:ONH655436 OWY655436:OXD655436 PGU655436:PGZ655436 PQQ655436:PQV655436 QAM655436:QAR655436 QKI655436:QKN655436 QUE655436:QUJ655436 REA655436:REF655436 RNW655436:ROB655436 RXS655436:RXX655436 SHO655436:SHT655436 SRK655436:SRP655436 TBG655436:TBL655436 TLC655436:TLH655436 TUY655436:TVD655436 UEU655436:UEZ655436 UOQ655436:UOV655436 UYM655436:UYR655436 VII655436:VIN655436 VSE655436:VSJ655436 WCA655436:WCF655436 WLW655436:WMB655436 WVS655436:WVX655436 K720972:P720972 JG720972:JL720972 TC720972:TH720972 ACY720972:ADD720972 AMU720972:AMZ720972 AWQ720972:AWV720972 BGM720972:BGR720972 BQI720972:BQN720972 CAE720972:CAJ720972 CKA720972:CKF720972 CTW720972:CUB720972 DDS720972:DDX720972 DNO720972:DNT720972 DXK720972:DXP720972 EHG720972:EHL720972 ERC720972:ERH720972 FAY720972:FBD720972 FKU720972:FKZ720972 FUQ720972:FUV720972 GEM720972:GER720972 GOI720972:GON720972 GYE720972:GYJ720972 HIA720972:HIF720972 HRW720972:HSB720972 IBS720972:IBX720972 ILO720972:ILT720972 IVK720972:IVP720972 JFG720972:JFL720972 JPC720972:JPH720972 JYY720972:JZD720972 KIU720972:KIZ720972 KSQ720972:KSV720972 LCM720972:LCR720972 LMI720972:LMN720972 LWE720972:LWJ720972 MGA720972:MGF720972 MPW720972:MQB720972 MZS720972:MZX720972 NJO720972:NJT720972 NTK720972:NTP720972 ODG720972:ODL720972 ONC720972:ONH720972 OWY720972:OXD720972 PGU720972:PGZ720972 PQQ720972:PQV720972 QAM720972:QAR720972 QKI720972:QKN720972 QUE720972:QUJ720972 REA720972:REF720972 RNW720972:ROB720972 RXS720972:RXX720972 SHO720972:SHT720972 SRK720972:SRP720972 TBG720972:TBL720972 TLC720972:TLH720972 TUY720972:TVD720972 UEU720972:UEZ720972 UOQ720972:UOV720972 UYM720972:UYR720972 VII720972:VIN720972 VSE720972:VSJ720972 WCA720972:WCF720972 WLW720972:WMB720972 WVS720972:WVX720972 K786508:P786508 JG786508:JL786508 TC786508:TH786508 ACY786508:ADD786508 AMU786508:AMZ786508 AWQ786508:AWV786508 BGM786508:BGR786508 BQI786508:BQN786508 CAE786508:CAJ786508 CKA786508:CKF786508 CTW786508:CUB786508 DDS786508:DDX786508 DNO786508:DNT786508 DXK786508:DXP786508 EHG786508:EHL786508 ERC786508:ERH786508 FAY786508:FBD786508 FKU786508:FKZ786508 FUQ786508:FUV786508 GEM786508:GER786508 GOI786508:GON786508 GYE786508:GYJ786508 HIA786508:HIF786508 HRW786508:HSB786508 IBS786508:IBX786508 ILO786508:ILT786508 IVK786508:IVP786508 JFG786508:JFL786508 JPC786508:JPH786508 JYY786508:JZD786508 KIU786508:KIZ786508 KSQ786508:KSV786508 LCM786508:LCR786508 LMI786508:LMN786508 LWE786508:LWJ786508 MGA786508:MGF786508 MPW786508:MQB786508 MZS786508:MZX786508 NJO786508:NJT786508 NTK786508:NTP786508 ODG786508:ODL786508 ONC786508:ONH786508 OWY786508:OXD786508 PGU786508:PGZ786508 PQQ786508:PQV786508 QAM786508:QAR786508 QKI786508:QKN786508 QUE786508:QUJ786508 REA786508:REF786508 RNW786508:ROB786508 RXS786508:RXX786508 SHO786508:SHT786508 SRK786508:SRP786508 TBG786508:TBL786508 TLC786508:TLH786508 TUY786508:TVD786508 UEU786508:UEZ786508 UOQ786508:UOV786508 UYM786508:UYR786508 VII786508:VIN786508 VSE786508:VSJ786508 WCA786508:WCF786508 WLW786508:WMB786508 WVS786508:WVX786508 K852044:P852044 JG852044:JL852044 TC852044:TH852044 ACY852044:ADD852044 AMU852044:AMZ852044 AWQ852044:AWV852044 BGM852044:BGR852044 BQI852044:BQN852044 CAE852044:CAJ852044 CKA852044:CKF852044 CTW852044:CUB852044 DDS852044:DDX852044 DNO852044:DNT852044 DXK852044:DXP852044 EHG852044:EHL852044 ERC852044:ERH852044 FAY852044:FBD852044 FKU852044:FKZ852044 FUQ852044:FUV852044 GEM852044:GER852044 GOI852044:GON852044 GYE852044:GYJ852044 HIA852044:HIF852044 HRW852044:HSB852044 IBS852044:IBX852044 ILO852044:ILT852044 IVK852044:IVP852044 JFG852044:JFL852044 JPC852044:JPH852044 JYY852044:JZD852044 KIU852044:KIZ852044 KSQ852044:KSV852044 LCM852044:LCR852044 LMI852044:LMN852044 LWE852044:LWJ852044 MGA852044:MGF852044 MPW852044:MQB852044 MZS852044:MZX852044 NJO852044:NJT852044 NTK852044:NTP852044 ODG852044:ODL852044 ONC852044:ONH852044 OWY852044:OXD852044 PGU852044:PGZ852044 PQQ852044:PQV852044 QAM852044:QAR852044 QKI852044:QKN852044 QUE852044:QUJ852044 REA852044:REF852044 RNW852044:ROB852044 RXS852044:RXX852044 SHO852044:SHT852044 SRK852044:SRP852044 TBG852044:TBL852044 TLC852044:TLH852044 TUY852044:TVD852044 UEU852044:UEZ852044 UOQ852044:UOV852044 UYM852044:UYR852044 VII852044:VIN852044 VSE852044:VSJ852044 WCA852044:WCF852044 WLW852044:WMB852044 WVS852044:WVX852044 K917580:P917580 JG917580:JL917580 TC917580:TH917580 ACY917580:ADD917580 AMU917580:AMZ917580 AWQ917580:AWV917580 BGM917580:BGR917580 BQI917580:BQN917580 CAE917580:CAJ917580 CKA917580:CKF917580 CTW917580:CUB917580 DDS917580:DDX917580 DNO917580:DNT917580 DXK917580:DXP917580 EHG917580:EHL917580 ERC917580:ERH917580 FAY917580:FBD917580 FKU917580:FKZ917580 FUQ917580:FUV917580 GEM917580:GER917580 GOI917580:GON917580 GYE917580:GYJ917580 HIA917580:HIF917580 HRW917580:HSB917580 IBS917580:IBX917580 ILO917580:ILT917580 IVK917580:IVP917580 JFG917580:JFL917580 JPC917580:JPH917580 JYY917580:JZD917580 KIU917580:KIZ917580 KSQ917580:KSV917580 LCM917580:LCR917580 LMI917580:LMN917580 LWE917580:LWJ917580 MGA917580:MGF917580 MPW917580:MQB917580 MZS917580:MZX917580 NJO917580:NJT917580 NTK917580:NTP917580 ODG917580:ODL917580 ONC917580:ONH917580 OWY917580:OXD917580 PGU917580:PGZ917580 PQQ917580:PQV917580 QAM917580:QAR917580 QKI917580:QKN917580 QUE917580:QUJ917580 REA917580:REF917580 RNW917580:ROB917580 RXS917580:RXX917580 SHO917580:SHT917580 SRK917580:SRP917580 TBG917580:TBL917580 TLC917580:TLH917580 TUY917580:TVD917580 UEU917580:UEZ917580 UOQ917580:UOV917580 UYM917580:UYR917580 VII917580:VIN917580 VSE917580:VSJ917580 WCA917580:WCF917580 WLW917580:WMB917580 WVS917580:WVX917580 K983116:P983116 JG983116:JL983116 TC983116:TH983116 ACY983116:ADD983116 AMU983116:AMZ983116 AWQ983116:AWV983116 BGM983116:BGR983116 BQI983116:BQN983116 CAE983116:CAJ983116 CKA983116:CKF983116 CTW983116:CUB983116 DDS983116:DDX983116 DNO983116:DNT983116 DXK983116:DXP983116 EHG983116:EHL983116 ERC983116:ERH983116 FAY983116:FBD983116 FKU983116:FKZ983116 FUQ983116:FUV983116 GEM983116:GER983116 GOI983116:GON983116 GYE983116:GYJ983116 HIA983116:HIF983116 HRW983116:HSB983116 IBS983116:IBX983116 ILO983116:ILT983116 IVK983116:IVP983116 JFG983116:JFL983116 JPC983116:JPH983116 JYY983116:JZD983116 KIU983116:KIZ983116 KSQ983116:KSV983116 LCM983116:LCR983116 LMI983116:LMN983116 LWE983116:LWJ983116 MGA983116:MGF983116 MPW983116:MQB983116 MZS983116:MZX983116 NJO983116:NJT983116 NTK983116:NTP983116 ODG983116:ODL983116 ONC983116:ONH983116 OWY983116:OXD983116 PGU983116:PGZ983116 PQQ983116:PQV983116 QAM983116:QAR983116 QKI983116:QKN983116 QUE983116:QUJ983116 REA983116:REF983116 RNW983116:ROB983116 RXS983116:RXX983116 SHO983116:SHT983116 SRK983116:SRP983116 TBG983116:TBL983116 TLC983116:TLH983116 TUY983116:TVD983116 UEU983116:UEZ983116 UOQ983116:UOV983116 UYM983116:UYR983116 VII983116:VIN983116 VSE983116:VSJ983116 WCA983116:WCF983116 WLW983116:WMB983116 WVS983116:WVX983116 AA60:AA62 JW60:JW62 TS60:TS62 ADO60:ADO62 ANK60:ANK62 AXG60:AXG62 BHC60:BHC62 BQY60:BQY62 CAU60:CAU62 CKQ60:CKQ62 CUM60:CUM62 DEI60:DEI62 DOE60:DOE62 DYA60:DYA62 EHW60:EHW62 ERS60:ERS62 FBO60:FBO62 FLK60:FLK62 FVG60:FVG62 GFC60:GFC62 GOY60:GOY62 GYU60:GYU62 HIQ60:HIQ62 HSM60:HSM62 ICI60:ICI62 IME60:IME62 IWA60:IWA62 JFW60:JFW62 JPS60:JPS62 JZO60:JZO62 KJK60:KJK62 KTG60:KTG62 LDC60:LDC62 LMY60:LMY62 LWU60:LWU62 MGQ60:MGQ62 MQM60:MQM62 NAI60:NAI62 NKE60:NKE62 NUA60:NUA62 ODW60:ODW62 ONS60:ONS62 OXO60:OXO62 PHK60:PHK62 PRG60:PRG62 QBC60:QBC62 QKY60:QKY62 QUU60:QUU62 REQ60:REQ62 ROM60:ROM62 RYI60:RYI62 SIE60:SIE62 SSA60:SSA62 TBW60:TBW62 TLS60:TLS62 TVO60:TVO62 UFK60:UFK62 UPG60:UPG62 UZC60:UZC62 VIY60:VIY62 VSU60:VSU62 WCQ60:WCQ62 WMM60:WMM62 WWI60:WWI62 AA65596:AA65598 JW65596:JW65598 TS65596:TS65598 ADO65596:ADO65598 ANK65596:ANK65598 AXG65596:AXG65598 BHC65596:BHC65598 BQY65596:BQY65598 CAU65596:CAU65598 CKQ65596:CKQ65598 CUM65596:CUM65598 DEI65596:DEI65598 DOE65596:DOE65598 DYA65596:DYA65598 EHW65596:EHW65598 ERS65596:ERS65598 FBO65596:FBO65598 FLK65596:FLK65598 FVG65596:FVG65598 GFC65596:GFC65598 GOY65596:GOY65598 GYU65596:GYU65598 HIQ65596:HIQ65598 HSM65596:HSM65598 ICI65596:ICI65598 IME65596:IME65598 IWA65596:IWA65598 JFW65596:JFW65598 JPS65596:JPS65598 JZO65596:JZO65598 KJK65596:KJK65598 KTG65596:KTG65598 LDC65596:LDC65598 LMY65596:LMY65598 LWU65596:LWU65598 MGQ65596:MGQ65598 MQM65596:MQM65598 NAI65596:NAI65598 NKE65596:NKE65598 NUA65596:NUA65598 ODW65596:ODW65598 ONS65596:ONS65598 OXO65596:OXO65598 PHK65596:PHK65598 PRG65596:PRG65598 QBC65596:QBC65598 QKY65596:QKY65598 QUU65596:QUU65598 REQ65596:REQ65598 ROM65596:ROM65598 RYI65596:RYI65598 SIE65596:SIE65598 SSA65596:SSA65598 TBW65596:TBW65598 TLS65596:TLS65598 TVO65596:TVO65598 UFK65596:UFK65598 UPG65596:UPG65598 UZC65596:UZC65598 VIY65596:VIY65598 VSU65596:VSU65598 WCQ65596:WCQ65598 WMM65596:WMM65598 WWI65596:WWI65598 AA131132:AA131134 JW131132:JW131134 TS131132:TS131134 ADO131132:ADO131134 ANK131132:ANK131134 AXG131132:AXG131134 BHC131132:BHC131134 BQY131132:BQY131134 CAU131132:CAU131134 CKQ131132:CKQ131134 CUM131132:CUM131134 DEI131132:DEI131134 DOE131132:DOE131134 DYA131132:DYA131134 EHW131132:EHW131134 ERS131132:ERS131134 FBO131132:FBO131134 FLK131132:FLK131134 FVG131132:FVG131134 GFC131132:GFC131134 GOY131132:GOY131134 GYU131132:GYU131134 HIQ131132:HIQ131134 HSM131132:HSM131134 ICI131132:ICI131134 IME131132:IME131134 IWA131132:IWA131134 JFW131132:JFW131134 JPS131132:JPS131134 JZO131132:JZO131134 KJK131132:KJK131134 KTG131132:KTG131134 LDC131132:LDC131134 LMY131132:LMY131134 LWU131132:LWU131134 MGQ131132:MGQ131134 MQM131132:MQM131134 NAI131132:NAI131134 NKE131132:NKE131134 NUA131132:NUA131134 ODW131132:ODW131134 ONS131132:ONS131134 OXO131132:OXO131134 PHK131132:PHK131134 PRG131132:PRG131134 QBC131132:QBC131134 QKY131132:QKY131134 QUU131132:QUU131134 REQ131132:REQ131134 ROM131132:ROM131134 RYI131132:RYI131134 SIE131132:SIE131134 SSA131132:SSA131134 TBW131132:TBW131134 TLS131132:TLS131134 TVO131132:TVO131134 UFK131132:UFK131134 UPG131132:UPG131134 UZC131132:UZC131134 VIY131132:VIY131134 VSU131132:VSU131134 WCQ131132:WCQ131134 WMM131132:WMM131134 WWI131132:WWI131134 AA196668:AA196670 JW196668:JW196670 TS196668:TS196670 ADO196668:ADO196670 ANK196668:ANK196670 AXG196668:AXG196670 BHC196668:BHC196670 BQY196668:BQY196670 CAU196668:CAU196670 CKQ196668:CKQ196670 CUM196668:CUM196670 DEI196668:DEI196670 DOE196668:DOE196670 DYA196668:DYA196670 EHW196668:EHW196670 ERS196668:ERS196670 FBO196668:FBO196670 FLK196668:FLK196670 FVG196668:FVG196670 GFC196668:GFC196670 GOY196668:GOY196670 GYU196668:GYU196670 HIQ196668:HIQ196670 HSM196668:HSM196670 ICI196668:ICI196670 IME196668:IME196670 IWA196668:IWA196670 JFW196668:JFW196670 JPS196668:JPS196670 JZO196668:JZO196670 KJK196668:KJK196670 KTG196668:KTG196670 LDC196668:LDC196670 LMY196668:LMY196670 LWU196668:LWU196670 MGQ196668:MGQ196670 MQM196668:MQM196670 NAI196668:NAI196670 NKE196668:NKE196670 NUA196668:NUA196670 ODW196668:ODW196670 ONS196668:ONS196670 OXO196668:OXO196670 PHK196668:PHK196670 PRG196668:PRG196670 QBC196668:QBC196670 QKY196668:QKY196670 QUU196668:QUU196670 REQ196668:REQ196670 ROM196668:ROM196670 RYI196668:RYI196670 SIE196668:SIE196670 SSA196668:SSA196670 TBW196668:TBW196670 TLS196668:TLS196670 TVO196668:TVO196670 UFK196668:UFK196670 UPG196668:UPG196670 UZC196668:UZC196670 VIY196668:VIY196670 VSU196668:VSU196670 WCQ196668:WCQ196670 WMM196668:WMM196670 WWI196668:WWI196670 AA262204:AA262206 JW262204:JW262206 TS262204:TS262206 ADO262204:ADO262206 ANK262204:ANK262206 AXG262204:AXG262206 BHC262204:BHC262206 BQY262204:BQY262206 CAU262204:CAU262206 CKQ262204:CKQ262206 CUM262204:CUM262206 DEI262204:DEI262206 DOE262204:DOE262206 DYA262204:DYA262206 EHW262204:EHW262206 ERS262204:ERS262206 FBO262204:FBO262206 FLK262204:FLK262206 FVG262204:FVG262206 GFC262204:GFC262206 GOY262204:GOY262206 GYU262204:GYU262206 HIQ262204:HIQ262206 HSM262204:HSM262206 ICI262204:ICI262206 IME262204:IME262206 IWA262204:IWA262206 JFW262204:JFW262206 JPS262204:JPS262206 JZO262204:JZO262206 KJK262204:KJK262206 KTG262204:KTG262206 LDC262204:LDC262206 LMY262204:LMY262206 LWU262204:LWU262206 MGQ262204:MGQ262206 MQM262204:MQM262206 NAI262204:NAI262206 NKE262204:NKE262206 NUA262204:NUA262206 ODW262204:ODW262206 ONS262204:ONS262206 OXO262204:OXO262206 PHK262204:PHK262206 PRG262204:PRG262206 QBC262204:QBC262206 QKY262204:QKY262206 QUU262204:QUU262206 REQ262204:REQ262206 ROM262204:ROM262206 RYI262204:RYI262206 SIE262204:SIE262206 SSA262204:SSA262206 TBW262204:TBW262206 TLS262204:TLS262206 TVO262204:TVO262206 UFK262204:UFK262206 UPG262204:UPG262206 UZC262204:UZC262206 VIY262204:VIY262206 VSU262204:VSU262206 WCQ262204:WCQ262206 WMM262204:WMM262206 WWI262204:WWI262206 AA327740:AA327742 JW327740:JW327742 TS327740:TS327742 ADO327740:ADO327742 ANK327740:ANK327742 AXG327740:AXG327742 BHC327740:BHC327742 BQY327740:BQY327742 CAU327740:CAU327742 CKQ327740:CKQ327742 CUM327740:CUM327742 DEI327740:DEI327742 DOE327740:DOE327742 DYA327740:DYA327742 EHW327740:EHW327742 ERS327740:ERS327742 FBO327740:FBO327742 FLK327740:FLK327742 FVG327740:FVG327742 GFC327740:GFC327742 GOY327740:GOY327742 GYU327740:GYU327742 HIQ327740:HIQ327742 HSM327740:HSM327742 ICI327740:ICI327742 IME327740:IME327742 IWA327740:IWA327742 JFW327740:JFW327742 JPS327740:JPS327742 JZO327740:JZO327742 KJK327740:KJK327742 KTG327740:KTG327742 LDC327740:LDC327742 LMY327740:LMY327742 LWU327740:LWU327742 MGQ327740:MGQ327742 MQM327740:MQM327742 NAI327740:NAI327742 NKE327740:NKE327742 NUA327740:NUA327742 ODW327740:ODW327742 ONS327740:ONS327742 OXO327740:OXO327742 PHK327740:PHK327742 PRG327740:PRG327742 QBC327740:QBC327742 QKY327740:QKY327742 QUU327740:QUU327742 REQ327740:REQ327742 ROM327740:ROM327742 RYI327740:RYI327742 SIE327740:SIE327742 SSA327740:SSA327742 TBW327740:TBW327742 TLS327740:TLS327742 TVO327740:TVO327742 UFK327740:UFK327742 UPG327740:UPG327742 UZC327740:UZC327742 VIY327740:VIY327742 VSU327740:VSU327742 WCQ327740:WCQ327742 WMM327740:WMM327742 WWI327740:WWI327742 AA393276:AA393278 JW393276:JW393278 TS393276:TS393278 ADO393276:ADO393278 ANK393276:ANK393278 AXG393276:AXG393278 BHC393276:BHC393278 BQY393276:BQY393278 CAU393276:CAU393278 CKQ393276:CKQ393278 CUM393276:CUM393278 DEI393276:DEI393278 DOE393276:DOE393278 DYA393276:DYA393278 EHW393276:EHW393278 ERS393276:ERS393278 FBO393276:FBO393278 FLK393276:FLK393278 FVG393276:FVG393278 GFC393276:GFC393278 GOY393276:GOY393278 GYU393276:GYU393278 HIQ393276:HIQ393278 HSM393276:HSM393278 ICI393276:ICI393278 IME393276:IME393278 IWA393276:IWA393278 JFW393276:JFW393278 JPS393276:JPS393278 JZO393276:JZO393278 KJK393276:KJK393278 KTG393276:KTG393278 LDC393276:LDC393278 LMY393276:LMY393278 LWU393276:LWU393278 MGQ393276:MGQ393278 MQM393276:MQM393278 NAI393276:NAI393278 NKE393276:NKE393278 NUA393276:NUA393278 ODW393276:ODW393278 ONS393276:ONS393278 OXO393276:OXO393278 PHK393276:PHK393278 PRG393276:PRG393278 QBC393276:QBC393278 QKY393276:QKY393278 QUU393276:QUU393278 REQ393276:REQ393278 ROM393276:ROM393278 RYI393276:RYI393278 SIE393276:SIE393278 SSA393276:SSA393278 TBW393276:TBW393278 TLS393276:TLS393278 TVO393276:TVO393278 UFK393276:UFK393278 UPG393276:UPG393278 UZC393276:UZC393278 VIY393276:VIY393278 VSU393276:VSU393278 WCQ393276:WCQ393278 WMM393276:WMM393278 WWI393276:WWI393278 AA458812:AA458814 JW458812:JW458814 TS458812:TS458814 ADO458812:ADO458814 ANK458812:ANK458814 AXG458812:AXG458814 BHC458812:BHC458814 BQY458812:BQY458814 CAU458812:CAU458814 CKQ458812:CKQ458814 CUM458812:CUM458814 DEI458812:DEI458814 DOE458812:DOE458814 DYA458812:DYA458814 EHW458812:EHW458814 ERS458812:ERS458814 FBO458812:FBO458814 FLK458812:FLK458814 FVG458812:FVG458814 GFC458812:GFC458814 GOY458812:GOY458814 GYU458812:GYU458814 HIQ458812:HIQ458814 HSM458812:HSM458814 ICI458812:ICI458814 IME458812:IME458814 IWA458812:IWA458814 JFW458812:JFW458814 JPS458812:JPS458814 JZO458812:JZO458814 KJK458812:KJK458814 KTG458812:KTG458814 LDC458812:LDC458814 LMY458812:LMY458814 LWU458812:LWU458814 MGQ458812:MGQ458814 MQM458812:MQM458814 NAI458812:NAI458814 NKE458812:NKE458814 NUA458812:NUA458814 ODW458812:ODW458814 ONS458812:ONS458814 OXO458812:OXO458814 PHK458812:PHK458814 PRG458812:PRG458814 QBC458812:QBC458814 QKY458812:QKY458814 QUU458812:QUU458814 REQ458812:REQ458814 ROM458812:ROM458814 RYI458812:RYI458814 SIE458812:SIE458814 SSA458812:SSA458814 TBW458812:TBW458814 TLS458812:TLS458814 TVO458812:TVO458814 UFK458812:UFK458814 UPG458812:UPG458814 UZC458812:UZC458814 VIY458812:VIY458814 VSU458812:VSU458814 WCQ458812:WCQ458814 WMM458812:WMM458814 WWI458812:WWI458814 AA524348:AA524350 JW524348:JW524350 TS524348:TS524350 ADO524348:ADO524350 ANK524348:ANK524350 AXG524348:AXG524350 BHC524348:BHC524350 BQY524348:BQY524350 CAU524348:CAU524350 CKQ524348:CKQ524350 CUM524348:CUM524350 DEI524348:DEI524350 DOE524348:DOE524350 DYA524348:DYA524350 EHW524348:EHW524350 ERS524348:ERS524350 FBO524348:FBO524350 FLK524348:FLK524350 FVG524348:FVG524350 GFC524348:GFC524350 GOY524348:GOY524350 GYU524348:GYU524350 HIQ524348:HIQ524350 HSM524348:HSM524350 ICI524348:ICI524350 IME524348:IME524350 IWA524348:IWA524350 JFW524348:JFW524350 JPS524348:JPS524350 JZO524348:JZO524350 KJK524348:KJK524350 KTG524348:KTG524350 LDC524348:LDC524350 LMY524348:LMY524350 LWU524348:LWU524350 MGQ524348:MGQ524350 MQM524348:MQM524350 NAI524348:NAI524350 NKE524348:NKE524350 NUA524348:NUA524350 ODW524348:ODW524350 ONS524348:ONS524350 OXO524348:OXO524350 PHK524348:PHK524350 PRG524348:PRG524350 QBC524348:QBC524350 QKY524348:QKY524350 QUU524348:QUU524350 REQ524348:REQ524350 ROM524348:ROM524350 RYI524348:RYI524350 SIE524348:SIE524350 SSA524348:SSA524350 TBW524348:TBW524350 TLS524348:TLS524350 TVO524348:TVO524350 UFK524348:UFK524350 UPG524348:UPG524350 UZC524348:UZC524350 VIY524348:VIY524350 VSU524348:VSU524350 WCQ524348:WCQ524350 WMM524348:WMM524350 WWI524348:WWI524350 AA589884:AA589886 JW589884:JW589886 TS589884:TS589886 ADO589884:ADO589886 ANK589884:ANK589886 AXG589884:AXG589886 BHC589884:BHC589886 BQY589884:BQY589886 CAU589884:CAU589886 CKQ589884:CKQ589886 CUM589884:CUM589886 DEI589884:DEI589886 DOE589884:DOE589886 DYA589884:DYA589886 EHW589884:EHW589886 ERS589884:ERS589886 FBO589884:FBO589886 FLK589884:FLK589886 FVG589884:FVG589886 GFC589884:GFC589886 GOY589884:GOY589886 GYU589884:GYU589886 HIQ589884:HIQ589886 HSM589884:HSM589886 ICI589884:ICI589886 IME589884:IME589886 IWA589884:IWA589886 JFW589884:JFW589886 JPS589884:JPS589886 JZO589884:JZO589886 KJK589884:KJK589886 KTG589884:KTG589886 LDC589884:LDC589886 LMY589884:LMY589886 LWU589884:LWU589886 MGQ589884:MGQ589886 MQM589884:MQM589886 NAI589884:NAI589886 NKE589884:NKE589886 NUA589884:NUA589886 ODW589884:ODW589886 ONS589884:ONS589886 OXO589884:OXO589886 PHK589884:PHK589886 PRG589884:PRG589886 QBC589884:QBC589886 QKY589884:QKY589886 QUU589884:QUU589886 REQ589884:REQ589886 ROM589884:ROM589886 RYI589884:RYI589886 SIE589884:SIE589886 SSA589884:SSA589886 TBW589884:TBW589886 TLS589884:TLS589886 TVO589884:TVO589886 UFK589884:UFK589886 UPG589884:UPG589886 UZC589884:UZC589886 VIY589884:VIY589886 VSU589884:VSU589886 WCQ589884:WCQ589886 WMM589884:WMM589886 WWI589884:WWI589886 AA655420:AA655422 JW655420:JW655422 TS655420:TS655422 ADO655420:ADO655422 ANK655420:ANK655422 AXG655420:AXG655422 BHC655420:BHC655422 BQY655420:BQY655422 CAU655420:CAU655422 CKQ655420:CKQ655422 CUM655420:CUM655422 DEI655420:DEI655422 DOE655420:DOE655422 DYA655420:DYA655422 EHW655420:EHW655422 ERS655420:ERS655422 FBO655420:FBO655422 FLK655420:FLK655422 FVG655420:FVG655422 GFC655420:GFC655422 GOY655420:GOY655422 GYU655420:GYU655422 HIQ655420:HIQ655422 HSM655420:HSM655422 ICI655420:ICI655422 IME655420:IME655422 IWA655420:IWA655422 JFW655420:JFW655422 JPS655420:JPS655422 JZO655420:JZO655422 KJK655420:KJK655422 KTG655420:KTG655422 LDC655420:LDC655422 LMY655420:LMY655422 LWU655420:LWU655422 MGQ655420:MGQ655422 MQM655420:MQM655422 NAI655420:NAI655422 NKE655420:NKE655422 NUA655420:NUA655422 ODW655420:ODW655422 ONS655420:ONS655422 OXO655420:OXO655422 PHK655420:PHK655422 PRG655420:PRG655422 QBC655420:QBC655422 QKY655420:QKY655422 QUU655420:QUU655422 REQ655420:REQ655422 ROM655420:ROM655422 RYI655420:RYI655422 SIE655420:SIE655422 SSA655420:SSA655422 TBW655420:TBW655422 TLS655420:TLS655422 TVO655420:TVO655422 UFK655420:UFK655422 UPG655420:UPG655422 UZC655420:UZC655422 VIY655420:VIY655422 VSU655420:VSU655422 WCQ655420:WCQ655422 WMM655420:WMM655422 WWI655420:WWI655422 AA720956:AA720958 JW720956:JW720958 TS720956:TS720958 ADO720956:ADO720958 ANK720956:ANK720958 AXG720956:AXG720958 BHC720956:BHC720958 BQY720956:BQY720958 CAU720956:CAU720958 CKQ720956:CKQ720958 CUM720956:CUM720958 DEI720956:DEI720958 DOE720956:DOE720958 DYA720956:DYA720958 EHW720956:EHW720958 ERS720956:ERS720958 FBO720956:FBO720958 FLK720956:FLK720958 FVG720956:FVG720958 GFC720956:GFC720958 GOY720956:GOY720958 GYU720956:GYU720958 HIQ720956:HIQ720958 HSM720956:HSM720958 ICI720956:ICI720958 IME720956:IME720958 IWA720956:IWA720958 JFW720956:JFW720958 JPS720956:JPS720958 JZO720956:JZO720958 KJK720956:KJK720958 KTG720956:KTG720958 LDC720956:LDC720958 LMY720956:LMY720958 LWU720956:LWU720958 MGQ720956:MGQ720958 MQM720956:MQM720958 NAI720956:NAI720958 NKE720956:NKE720958 NUA720956:NUA720958 ODW720956:ODW720958 ONS720956:ONS720958 OXO720956:OXO720958 PHK720956:PHK720958 PRG720956:PRG720958 QBC720956:QBC720958 QKY720956:QKY720958 QUU720956:QUU720958 REQ720956:REQ720958 ROM720956:ROM720958 RYI720956:RYI720958 SIE720956:SIE720958 SSA720956:SSA720958 TBW720956:TBW720958 TLS720956:TLS720958 TVO720956:TVO720958 UFK720956:UFK720958 UPG720956:UPG720958 UZC720956:UZC720958 VIY720956:VIY720958 VSU720956:VSU720958 WCQ720956:WCQ720958 WMM720956:WMM720958 WWI720956:WWI720958 AA786492:AA786494 JW786492:JW786494 TS786492:TS786494 ADO786492:ADO786494 ANK786492:ANK786494 AXG786492:AXG786494 BHC786492:BHC786494 BQY786492:BQY786494 CAU786492:CAU786494 CKQ786492:CKQ786494 CUM786492:CUM786494 DEI786492:DEI786494 DOE786492:DOE786494 DYA786492:DYA786494 EHW786492:EHW786494 ERS786492:ERS786494 FBO786492:FBO786494 FLK786492:FLK786494 FVG786492:FVG786494 GFC786492:GFC786494 GOY786492:GOY786494 GYU786492:GYU786494 HIQ786492:HIQ786494 HSM786492:HSM786494 ICI786492:ICI786494 IME786492:IME786494 IWA786492:IWA786494 JFW786492:JFW786494 JPS786492:JPS786494 JZO786492:JZO786494 KJK786492:KJK786494 KTG786492:KTG786494 LDC786492:LDC786494 LMY786492:LMY786494 LWU786492:LWU786494 MGQ786492:MGQ786494 MQM786492:MQM786494 NAI786492:NAI786494 NKE786492:NKE786494 NUA786492:NUA786494 ODW786492:ODW786494 ONS786492:ONS786494 OXO786492:OXO786494 PHK786492:PHK786494 PRG786492:PRG786494 QBC786492:QBC786494 QKY786492:QKY786494 QUU786492:QUU786494 REQ786492:REQ786494 ROM786492:ROM786494 RYI786492:RYI786494 SIE786492:SIE786494 SSA786492:SSA786494 TBW786492:TBW786494 TLS786492:TLS786494 TVO786492:TVO786494 UFK786492:UFK786494 UPG786492:UPG786494 UZC786492:UZC786494 VIY786492:VIY786494 VSU786492:VSU786494 WCQ786492:WCQ786494 WMM786492:WMM786494 WWI786492:WWI786494 AA852028:AA852030 JW852028:JW852030 TS852028:TS852030 ADO852028:ADO852030 ANK852028:ANK852030 AXG852028:AXG852030 BHC852028:BHC852030 BQY852028:BQY852030 CAU852028:CAU852030 CKQ852028:CKQ852030 CUM852028:CUM852030 DEI852028:DEI852030 DOE852028:DOE852030 DYA852028:DYA852030 EHW852028:EHW852030 ERS852028:ERS852030 FBO852028:FBO852030 FLK852028:FLK852030 FVG852028:FVG852030 GFC852028:GFC852030 GOY852028:GOY852030 GYU852028:GYU852030 HIQ852028:HIQ852030 HSM852028:HSM852030 ICI852028:ICI852030 IME852028:IME852030 IWA852028:IWA852030 JFW852028:JFW852030 JPS852028:JPS852030 JZO852028:JZO852030 KJK852028:KJK852030 KTG852028:KTG852030 LDC852028:LDC852030 LMY852028:LMY852030 LWU852028:LWU852030 MGQ852028:MGQ852030 MQM852028:MQM852030 NAI852028:NAI852030 NKE852028:NKE852030 NUA852028:NUA852030 ODW852028:ODW852030 ONS852028:ONS852030 OXO852028:OXO852030 PHK852028:PHK852030 PRG852028:PRG852030 QBC852028:QBC852030 QKY852028:QKY852030 QUU852028:QUU852030 REQ852028:REQ852030 ROM852028:ROM852030 RYI852028:RYI852030 SIE852028:SIE852030 SSA852028:SSA852030 TBW852028:TBW852030 TLS852028:TLS852030 TVO852028:TVO852030 UFK852028:UFK852030 UPG852028:UPG852030 UZC852028:UZC852030 VIY852028:VIY852030 VSU852028:VSU852030 WCQ852028:WCQ852030 WMM852028:WMM852030 WWI852028:WWI852030 AA917564:AA917566 JW917564:JW917566 TS917564:TS917566 ADO917564:ADO917566 ANK917564:ANK917566 AXG917564:AXG917566 BHC917564:BHC917566 BQY917564:BQY917566 CAU917564:CAU917566 CKQ917564:CKQ917566 CUM917564:CUM917566 DEI917564:DEI917566 DOE917564:DOE917566 DYA917564:DYA917566 EHW917564:EHW917566 ERS917564:ERS917566 FBO917564:FBO917566 FLK917564:FLK917566 FVG917564:FVG917566 GFC917564:GFC917566 GOY917564:GOY917566 GYU917564:GYU917566 HIQ917564:HIQ917566 HSM917564:HSM917566 ICI917564:ICI917566 IME917564:IME917566 IWA917564:IWA917566 JFW917564:JFW917566 JPS917564:JPS917566 JZO917564:JZO917566 KJK917564:KJK917566 KTG917564:KTG917566 LDC917564:LDC917566 LMY917564:LMY917566 LWU917564:LWU917566 MGQ917564:MGQ917566 MQM917564:MQM917566 NAI917564:NAI917566 NKE917564:NKE917566 NUA917564:NUA917566 ODW917564:ODW917566 ONS917564:ONS917566 OXO917564:OXO917566 PHK917564:PHK917566 PRG917564:PRG917566 QBC917564:QBC917566 QKY917564:QKY917566 QUU917564:QUU917566 REQ917564:REQ917566 ROM917564:ROM917566 RYI917564:RYI917566 SIE917564:SIE917566 SSA917564:SSA917566 TBW917564:TBW917566 TLS917564:TLS917566 TVO917564:TVO917566 UFK917564:UFK917566 UPG917564:UPG917566 UZC917564:UZC917566 VIY917564:VIY917566 VSU917564:VSU917566 WCQ917564:WCQ917566 WMM917564:WMM917566 WWI917564:WWI917566 AA983100:AA983102 JW983100:JW983102 TS983100:TS983102 ADO983100:ADO983102 ANK983100:ANK983102 AXG983100:AXG983102 BHC983100:BHC983102 BQY983100:BQY983102 CAU983100:CAU983102 CKQ983100:CKQ983102 CUM983100:CUM983102 DEI983100:DEI983102 DOE983100:DOE983102 DYA983100:DYA983102 EHW983100:EHW983102 ERS983100:ERS983102 FBO983100:FBO983102 FLK983100:FLK983102 FVG983100:FVG983102 GFC983100:GFC983102 GOY983100:GOY983102 GYU983100:GYU983102 HIQ983100:HIQ983102 HSM983100:HSM983102 ICI983100:ICI983102 IME983100:IME983102 IWA983100:IWA983102 JFW983100:JFW983102 JPS983100:JPS983102 JZO983100:JZO983102 KJK983100:KJK983102 KTG983100:KTG983102 LDC983100:LDC983102 LMY983100:LMY983102 LWU983100:LWU983102 MGQ983100:MGQ983102 MQM983100:MQM983102 NAI983100:NAI983102 NKE983100:NKE983102 NUA983100:NUA983102 ODW983100:ODW983102 ONS983100:ONS983102 OXO983100:OXO983102 PHK983100:PHK983102 PRG983100:PRG983102 QBC983100:QBC983102 QKY983100:QKY983102 QUU983100:QUU983102 REQ983100:REQ983102 ROM983100:ROM983102 RYI983100:RYI983102 SIE983100:SIE983102 SSA983100:SSA983102 TBW983100:TBW983102 TLS983100:TLS983102 TVO983100:TVO983102 UFK983100:UFK983102 UPG983100:UPG983102 UZC983100:UZC983102 VIY983100:VIY983102 VSU983100:VSU983102 WCQ983100:WCQ983102 WMM983100:WMM983102 WWI983100:WWI983102 S76:X76 JO76:JT76 TK76:TP76 ADG76:ADL76 ANC76:ANH76 AWY76:AXD76 BGU76:BGZ76 BQQ76:BQV76 CAM76:CAR76 CKI76:CKN76 CUE76:CUJ76 DEA76:DEF76 DNW76:DOB76 DXS76:DXX76 EHO76:EHT76 ERK76:ERP76 FBG76:FBL76 FLC76:FLH76 FUY76:FVD76 GEU76:GEZ76 GOQ76:GOV76 GYM76:GYR76 HII76:HIN76 HSE76:HSJ76 ICA76:ICF76 ILW76:IMB76 IVS76:IVX76 JFO76:JFT76 JPK76:JPP76 JZG76:JZL76 KJC76:KJH76 KSY76:KTD76 LCU76:LCZ76 LMQ76:LMV76 LWM76:LWR76 MGI76:MGN76 MQE76:MQJ76 NAA76:NAF76 NJW76:NKB76 NTS76:NTX76 ODO76:ODT76 ONK76:ONP76 OXG76:OXL76 PHC76:PHH76 PQY76:PRD76 QAU76:QAZ76 QKQ76:QKV76 QUM76:QUR76 REI76:REN76 ROE76:ROJ76 RYA76:RYF76 SHW76:SIB76 SRS76:SRX76 TBO76:TBT76 TLK76:TLP76 TVG76:TVL76 UFC76:UFH76 UOY76:UPD76 UYU76:UYZ76 VIQ76:VIV76 VSM76:VSR76 WCI76:WCN76 WME76:WMJ76 WWA76:WWF76 S65612:X65612 JO65612:JT65612 TK65612:TP65612 ADG65612:ADL65612 ANC65612:ANH65612 AWY65612:AXD65612 BGU65612:BGZ65612 BQQ65612:BQV65612 CAM65612:CAR65612 CKI65612:CKN65612 CUE65612:CUJ65612 DEA65612:DEF65612 DNW65612:DOB65612 DXS65612:DXX65612 EHO65612:EHT65612 ERK65612:ERP65612 FBG65612:FBL65612 FLC65612:FLH65612 FUY65612:FVD65612 GEU65612:GEZ65612 GOQ65612:GOV65612 GYM65612:GYR65612 HII65612:HIN65612 HSE65612:HSJ65612 ICA65612:ICF65612 ILW65612:IMB65612 IVS65612:IVX65612 JFO65612:JFT65612 JPK65612:JPP65612 JZG65612:JZL65612 KJC65612:KJH65612 KSY65612:KTD65612 LCU65612:LCZ65612 LMQ65612:LMV65612 LWM65612:LWR65612 MGI65612:MGN65612 MQE65612:MQJ65612 NAA65612:NAF65612 NJW65612:NKB65612 NTS65612:NTX65612 ODO65612:ODT65612 ONK65612:ONP65612 OXG65612:OXL65612 PHC65612:PHH65612 PQY65612:PRD65612 QAU65612:QAZ65612 QKQ65612:QKV65612 QUM65612:QUR65612 REI65612:REN65612 ROE65612:ROJ65612 RYA65612:RYF65612 SHW65612:SIB65612 SRS65612:SRX65612 TBO65612:TBT65612 TLK65612:TLP65612 TVG65612:TVL65612 UFC65612:UFH65612 UOY65612:UPD65612 UYU65612:UYZ65612 VIQ65612:VIV65612 VSM65612:VSR65612 WCI65612:WCN65612 WME65612:WMJ65612 WWA65612:WWF65612 S131148:X131148 JO131148:JT131148 TK131148:TP131148 ADG131148:ADL131148 ANC131148:ANH131148 AWY131148:AXD131148 BGU131148:BGZ131148 BQQ131148:BQV131148 CAM131148:CAR131148 CKI131148:CKN131148 CUE131148:CUJ131148 DEA131148:DEF131148 DNW131148:DOB131148 DXS131148:DXX131148 EHO131148:EHT131148 ERK131148:ERP131148 FBG131148:FBL131148 FLC131148:FLH131148 FUY131148:FVD131148 GEU131148:GEZ131148 GOQ131148:GOV131148 GYM131148:GYR131148 HII131148:HIN131148 HSE131148:HSJ131148 ICA131148:ICF131148 ILW131148:IMB131148 IVS131148:IVX131148 JFO131148:JFT131148 JPK131148:JPP131148 JZG131148:JZL131148 KJC131148:KJH131148 KSY131148:KTD131148 LCU131148:LCZ131148 LMQ131148:LMV131148 LWM131148:LWR131148 MGI131148:MGN131148 MQE131148:MQJ131148 NAA131148:NAF131148 NJW131148:NKB131148 NTS131148:NTX131148 ODO131148:ODT131148 ONK131148:ONP131148 OXG131148:OXL131148 PHC131148:PHH131148 PQY131148:PRD131148 QAU131148:QAZ131148 QKQ131148:QKV131148 QUM131148:QUR131148 REI131148:REN131148 ROE131148:ROJ131148 RYA131148:RYF131148 SHW131148:SIB131148 SRS131148:SRX131148 TBO131148:TBT131148 TLK131148:TLP131148 TVG131148:TVL131148 UFC131148:UFH131148 UOY131148:UPD131148 UYU131148:UYZ131148 VIQ131148:VIV131148 VSM131148:VSR131148 WCI131148:WCN131148 WME131148:WMJ131148 WWA131148:WWF131148 S196684:X196684 JO196684:JT196684 TK196684:TP196684 ADG196684:ADL196684 ANC196684:ANH196684 AWY196684:AXD196684 BGU196684:BGZ196684 BQQ196684:BQV196684 CAM196684:CAR196684 CKI196684:CKN196684 CUE196684:CUJ196684 DEA196684:DEF196684 DNW196684:DOB196684 DXS196684:DXX196684 EHO196684:EHT196684 ERK196684:ERP196684 FBG196684:FBL196684 FLC196684:FLH196684 FUY196684:FVD196684 GEU196684:GEZ196684 GOQ196684:GOV196684 GYM196684:GYR196684 HII196684:HIN196684 HSE196684:HSJ196684 ICA196684:ICF196684 ILW196684:IMB196684 IVS196684:IVX196684 JFO196684:JFT196684 JPK196684:JPP196684 JZG196684:JZL196684 KJC196684:KJH196684 KSY196684:KTD196684 LCU196684:LCZ196684 LMQ196684:LMV196684 LWM196684:LWR196684 MGI196684:MGN196684 MQE196684:MQJ196684 NAA196684:NAF196684 NJW196684:NKB196684 NTS196684:NTX196684 ODO196684:ODT196684 ONK196684:ONP196684 OXG196684:OXL196684 PHC196684:PHH196684 PQY196684:PRD196684 QAU196684:QAZ196684 QKQ196684:QKV196684 QUM196684:QUR196684 REI196684:REN196684 ROE196684:ROJ196684 RYA196684:RYF196684 SHW196684:SIB196684 SRS196684:SRX196684 TBO196684:TBT196684 TLK196684:TLP196684 TVG196684:TVL196684 UFC196684:UFH196684 UOY196684:UPD196684 UYU196684:UYZ196684 VIQ196684:VIV196684 VSM196684:VSR196684 WCI196684:WCN196684 WME196684:WMJ196684 WWA196684:WWF196684 S262220:X262220 JO262220:JT262220 TK262220:TP262220 ADG262220:ADL262220 ANC262220:ANH262220 AWY262220:AXD262220 BGU262220:BGZ262220 BQQ262220:BQV262220 CAM262220:CAR262220 CKI262220:CKN262220 CUE262220:CUJ262220 DEA262220:DEF262220 DNW262220:DOB262220 DXS262220:DXX262220 EHO262220:EHT262220 ERK262220:ERP262220 FBG262220:FBL262220 FLC262220:FLH262220 FUY262220:FVD262220 GEU262220:GEZ262220 GOQ262220:GOV262220 GYM262220:GYR262220 HII262220:HIN262220 HSE262220:HSJ262220 ICA262220:ICF262220 ILW262220:IMB262220 IVS262220:IVX262220 JFO262220:JFT262220 JPK262220:JPP262220 JZG262220:JZL262220 KJC262220:KJH262220 KSY262220:KTD262220 LCU262220:LCZ262220 LMQ262220:LMV262220 LWM262220:LWR262220 MGI262220:MGN262220 MQE262220:MQJ262220 NAA262220:NAF262220 NJW262220:NKB262220 NTS262220:NTX262220 ODO262220:ODT262220 ONK262220:ONP262220 OXG262220:OXL262220 PHC262220:PHH262220 PQY262220:PRD262220 QAU262220:QAZ262220 QKQ262220:QKV262220 QUM262220:QUR262220 REI262220:REN262220 ROE262220:ROJ262220 RYA262220:RYF262220 SHW262220:SIB262220 SRS262220:SRX262220 TBO262220:TBT262220 TLK262220:TLP262220 TVG262220:TVL262220 UFC262220:UFH262220 UOY262220:UPD262220 UYU262220:UYZ262220 VIQ262220:VIV262220 VSM262220:VSR262220 WCI262220:WCN262220 WME262220:WMJ262220 WWA262220:WWF262220 S327756:X327756 JO327756:JT327756 TK327756:TP327756 ADG327756:ADL327756 ANC327756:ANH327756 AWY327756:AXD327756 BGU327756:BGZ327756 BQQ327756:BQV327756 CAM327756:CAR327756 CKI327756:CKN327756 CUE327756:CUJ327756 DEA327756:DEF327756 DNW327756:DOB327756 DXS327756:DXX327756 EHO327756:EHT327756 ERK327756:ERP327756 FBG327756:FBL327756 FLC327756:FLH327756 FUY327756:FVD327756 GEU327756:GEZ327756 GOQ327756:GOV327756 GYM327756:GYR327756 HII327756:HIN327756 HSE327756:HSJ327756 ICA327756:ICF327756 ILW327756:IMB327756 IVS327756:IVX327756 JFO327756:JFT327756 JPK327756:JPP327756 JZG327756:JZL327756 KJC327756:KJH327756 KSY327756:KTD327756 LCU327756:LCZ327756 LMQ327756:LMV327756 LWM327756:LWR327756 MGI327756:MGN327756 MQE327756:MQJ327756 NAA327756:NAF327756 NJW327756:NKB327756 NTS327756:NTX327756 ODO327756:ODT327756 ONK327756:ONP327756 OXG327756:OXL327756 PHC327756:PHH327756 PQY327756:PRD327756 QAU327756:QAZ327756 QKQ327756:QKV327756 QUM327756:QUR327756 REI327756:REN327756 ROE327756:ROJ327756 RYA327756:RYF327756 SHW327756:SIB327756 SRS327756:SRX327756 TBO327756:TBT327756 TLK327756:TLP327756 TVG327756:TVL327756 UFC327756:UFH327756 UOY327756:UPD327756 UYU327756:UYZ327756 VIQ327756:VIV327756 VSM327756:VSR327756 WCI327756:WCN327756 WME327756:WMJ327756 WWA327756:WWF327756 S393292:X393292 JO393292:JT393292 TK393292:TP393292 ADG393292:ADL393292 ANC393292:ANH393292 AWY393292:AXD393292 BGU393292:BGZ393292 BQQ393292:BQV393292 CAM393292:CAR393292 CKI393292:CKN393292 CUE393292:CUJ393292 DEA393292:DEF393292 DNW393292:DOB393292 DXS393292:DXX393292 EHO393292:EHT393292 ERK393292:ERP393292 FBG393292:FBL393292 FLC393292:FLH393292 FUY393292:FVD393292 GEU393292:GEZ393292 GOQ393292:GOV393292 GYM393292:GYR393292 HII393292:HIN393292 HSE393292:HSJ393292 ICA393292:ICF393292 ILW393292:IMB393292 IVS393292:IVX393292 JFO393292:JFT393292 JPK393292:JPP393292 JZG393292:JZL393292 KJC393292:KJH393292 KSY393292:KTD393292 LCU393292:LCZ393292 LMQ393292:LMV393292 LWM393292:LWR393292 MGI393292:MGN393292 MQE393292:MQJ393292 NAA393292:NAF393292 NJW393292:NKB393292 NTS393292:NTX393292 ODO393292:ODT393292 ONK393292:ONP393292 OXG393292:OXL393292 PHC393292:PHH393292 PQY393292:PRD393292 QAU393292:QAZ393292 QKQ393292:QKV393292 QUM393292:QUR393292 REI393292:REN393292 ROE393292:ROJ393292 RYA393292:RYF393292 SHW393292:SIB393292 SRS393292:SRX393292 TBO393292:TBT393292 TLK393292:TLP393292 TVG393292:TVL393292 UFC393292:UFH393292 UOY393292:UPD393292 UYU393292:UYZ393292 VIQ393292:VIV393292 VSM393292:VSR393292 WCI393292:WCN393292 WME393292:WMJ393292 WWA393292:WWF393292 S458828:X458828 JO458828:JT458828 TK458828:TP458828 ADG458828:ADL458828 ANC458828:ANH458828 AWY458828:AXD458828 BGU458828:BGZ458828 BQQ458828:BQV458828 CAM458828:CAR458828 CKI458828:CKN458828 CUE458828:CUJ458828 DEA458828:DEF458828 DNW458828:DOB458828 DXS458828:DXX458828 EHO458828:EHT458828 ERK458828:ERP458828 FBG458828:FBL458828 FLC458828:FLH458828 FUY458828:FVD458828 GEU458828:GEZ458828 GOQ458828:GOV458828 GYM458828:GYR458828 HII458828:HIN458828 HSE458828:HSJ458828 ICA458828:ICF458828 ILW458828:IMB458828 IVS458828:IVX458828 JFO458828:JFT458828 JPK458828:JPP458828 JZG458828:JZL458828 KJC458828:KJH458828 KSY458828:KTD458828 LCU458828:LCZ458828 LMQ458828:LMV458828 LWM458828:LWR458828 MGI458828:MGN458828 MQE458828:MQJ458828 NAA458828:NAF458828 NJW458828:NKB458828 NTS458828:NTX458828 ODO458828:ODT458828 ONK458828:ONP458828 OXG458828:OXL458828 PHC458828:PHH458828 PQY458828:PRD458828 QAU458828:QAZ458828 QKQ458828:QKV458828 QUM458828:QUR458828 REI458828:REN458828 ROE458828:ROJ458828 RYA458828:RYF458828 SHW458828:SIB458828 SRS458828:SRX458828 TBO458828:TBT458828 TLK458828:TLP458828 TVG458828:TVL458828 UFC458828:UFH458828 UOY458828:UPD458828 UYU458828:UYZ458828 VIQ458828:VIV458828 VSM458828:VSR458828 WCI458828:WCN458828 WME458828:WMJ458828 WWA458828:WWF458828 S524364:X524364 JO524364:JT524364 TK524364:TP524364 ADG524364:ADL524364 ANC524364:ANH524364 AWY524364:AXD524364 BGU524364:BGZ524364 BQQ524364:BQV524364 CAM524364:CAR524364 CKI524364:CKN524364 CUE524364:CUJ524364 DEA524364:DEF524364 DNW524364:DOB524364 DXS524364:DXX524364 EHO524364:EHT524364 ERK524364:ERP524364 FBG524364:FBL524364 FLC524364:FLH524364 FUY524364:FVD524364 GEU524364:GEZ524364 GOQ524364:GOV524364 GYM524364:GYR524364 HII524364:HIN524364 HSE524364:HSJ524364 ICA524364:ICF524364 ILW524364:IMB524364 IVS524364:IVX524364 JFO524364:JFT524364 JPK524364:JPP524364 JZG524364:JZL524364 KJC524364:KJH524364 KSY524364:KTD524364 LCU524364:LCZ524364 LMQ524364:LMV524364 LWM524364:LWR524364 MGI524364:MGN524364 MQE524364:MQJ524364 NAA524364:NAF524364 NJW524364:NKB524364 NTS524364:NTX524364 ODO524364:ODT524364 ONK524364:ONP524364 OXG524364:OXL524364 PHC524364:PHH524364 PQY524364:PRD524364 QAU524364:QAZ524364 QKQ524364:QKV524364 QUM524364:QUR524364 REI524364:REN524364 ROE524364:ROJ524364 RYA524364:RYF524364 SHW524364:SIB524364 SRS524364:SRX524364 TBO524364:TBT524364 TLK524364:TLP524364 TVG524364:TVL524364 UFC524364:UFH524364 UOY524364:UPD524364 UYU524364:UYZ524364 VIQ524364:VIV524364 VSM524364:VSR524364 WCI524364:WCN524364 WME524364:WMJ524364 WWA524364:WWF524364 S589900:X589900 JO589900:JT589900 TK589900:TP589900 ADG589900:ADL589900 ANC589900:ANH589900 AWY589900:AXD589900 BGU589900:BGZ589900 BQQ589900:BQV589900 CAM589900:CAR589900 CKI589900:CKN589900 CUE589900:CUJ589900 DEA589900:DEF589900 DNW589900:DOB589900 DXS589900:DXX589900 EHO589900:EHT589900 ERK589900:ERP589900 FBG589900:FBL589900 FLC589900:FLH589900 FUY589900:FVD589900 GEU589900:GEZ589900 GOQ589900:GOV589900 GYM589900:GYR589900 HII589900:HIN589900 HSE589900:HSJ589900 ICA589900:ICF589900 ILW589900:IMB589900 IVS589900:IVX589900 JFO589900:JFT589900 JPK589900:JPP589900 JZG589900:JZL589900 KJC589900:KJH589900 KSY589900:KTD589900 LCU589900:LCZ589900 LMQ589900:LMV589900 LWM589900:LWR589900 MGI589900:MGN589900 MQE589900:MQJ589900 NAA589900:NAF589900 NJW589900:NKB589900 NTS589900:NTX589900 ODO589900:ODT589900 ONK589900:ONP589900 OXG589900:OXL589900 PHC589900:PHH589900 PQY589900:PRD589900 QAU589900:QAZ589900 QKQ589900:QKV589900 QUM589900:QUR589900 REI589900:REN589900 ROE589900:ROJ589900 RYA589900:RYF589900 SHW589900:SIB589900 SRS589900:SRX589900 TBO589900:TBT589900 TLK589900:TLP589900 TVG589900:TVL589900 UFC589900:UFH589900 UOY589900:UPD589900 UYU589900:UYZ589900 VIQ589900:VIV589900 VSM589900:VSR589900 WCI589900:WCN589900 WME589900:WMJ589900 WWA589900:WWF589900 S655436:X655436 JO655436:JT655436 TK655436:TP655436 ADG655436:ADL655436 ANC655436:ANH655436 AWY655436:AXD655436 BGU655436:BGZ655436 BQQ655436:BQV655436 CAM655436:CAR655436 CKI655436:CKN655436 CUE655436:CUJ655436 DEA655436:DEF655436 DNW655436:DOB655436 DXS655436:DXX655436 EHO655436:EHT655436 ERK655436:ERP655436 FBG655436:FBL655436 FLC655436:FLH655436 FUY655436:FVD655436 GEU655436:GEZ655436 GOQ655436:GOV655436 GYM655436:GYR655436 HII655436:HIN655436 HSE655436:HSJ655436 ICA655436:ICF655436 ILW655436:IMB655436 IVS655436:IVX655436 JFO655436:JFT655436 JPK655436:JPP655436 JZG655436:JZL655436 KJC655436:KJH655436 KSY655436:KTD655436 LCU655436:LCZ655436 LMQ655436:LMV655436 LWM655436:LWR655436 MGI655436:MGN655436 MQE655436:MQJ655436 NAA655436:NAF655436 NJW655436:NKB655436 NTS655436:NTX655436 ODO655436:ODT655436 ONK655436:ONP655436 OXG655436:OXL655436 PHC655436:PHH655436 PQY655436:PRD655436 QAU655436:QAZ655436 QKQ655436:QKV655436 QUM655436:QUR655436 REI655436:REN655436 ROE655436:ROJ655436 RYA655436:RYF655436 SHW655436:SIB655436 SRS655436:SRX655436 TBO655436:TBT655436 TLK655436:TLP655436 TVG655436:TVL655436 UFC655436:UFH655436 UOY655436:UPD655436 UYU655436:UYZ655436 VIQ655436:VIV655436 VSM655436:VSR655436 WCI655436:WCN655436 WME655436:WMJ655436 WWA655436:WWF655436 S720972:X720972 JO720972:JT720972 TK720972:TP720972 ADG720972:ADL720972 ANC720972:ANH720972 AWY720972:AXD720972 BGU720972:BGZ720972 BQQ720972:BQV720972 CAM720972:CAR720972 CKI720972:CKN720972 CUE720972:CUJ720972 DEA720972:DEF720972 DNW720972:DOB720972 DXS720972:DXX720972 EHO720972:EHT720972 ERK720972:ERP720972 FBG720972:FBL720972 FLC720972:FLH720972 FUY720972:FVD720972 GEU720972:GEZ720972 GOQ720972:GOV720972 GYM720972:GYR720972 HII720972:HIN720972 HSE720972:HSJ720972 ICA720972:ICF720972 ILW720972:IMB720972 IVS720972:IVX720972 JFO720972:JFT720972 JPK720972:JPP720972 JZG720972:JZL720972 KJC720972:KJH720972 KSY720972:KTD720972 LCU720972:LCZ720972 LMQ720972:LMV720972 LWM720972:LWR720972 MGI720972:MGN720972 MQE720972:MQJ720972 NAA720972:NAF720972 NJW720972:NKB720972 NTS720972:NTX720972 ODO720972:ODT720972 ONK720972:ONP720972 OXG720972:OXL720972 PHC720972:PHH720972 PQY720972:PRD720972 QAU720972:QAZ720972 QKQ720972:QKV720972 QUM720972:QUR720972 REI720972:REN720972 ROE720972:ROJ720972 RYA720972:RYF720972 SHW720972:SIB720972 SRS720972:SRX720972 TBO720972:TBT720972 TLK720972:TLP720972 TVG720972:TVL720972 UFC720972:UFH720972 UOY720972:UPD720972 UYU720972:UYZ720972 VIQ720972:VIV720972 VSM720972:VSR720972 WCI720972:WCN720972 WME720972:WMJ720972 WWA720972:WWF720972 S786508:X786508 JO786508:JT786508 TK786508:TP786508 ADG786508:ADL786508 ANC786508:ANH786508 AWY786508:AXD786508 BGU786508:BGZ786508 BQQ786508:BQV786508 CAM786508:CAR786508 CKI786508:CKN786508 CUE786508:CUJ786508 DEA786508:DEF786508 DNW786508:DOB786508 DXS786508:DXX786508 EHO786508:EHT786508 ERK786508:ERP786508 FBG786508:FBL786508 FLC786508:FLH786508 FUY786508:FVD786508 GEU786508:GEZ786508 GOQ786508:GOV786508 GYM786508:GYR786508 HII786508:HIN786508 HSE786508:HSJ786508 ICA786508:ICF786508 ILW786508:IMB786508 IVS786508:IVX786508 JFO786508:JFT786508 JPK786508:JPP786508 JZG786508:JZL786508 KJC786508:KJH786508 KSY786508:KTD786508 LCU786508:LCZ786508 LMQ786508:LMV786508 LWM786508:LWR786508 MGI786508:MGN786508 MQE786508:MQJ786508 NAA786508:NAF786508 NJW786508:NKB786508 NTS786508:NTX786508 ODO786508:ODT786508 ONK786508:ONP786508 OXG786508:OXL786508 PHC786508:PHH786508 PQY786508:PRD786508 QAU786508:QAZ786508 QKQ786508:QKV786508 QUM786508:QUR786508 REI786508:REN786508 ROE786508:ROJ786508 RYA786508:RYF786508 SHW786508:SIB786508 SRS786508:SRX786508 TBO786508:TBT786508 TLK786508:TLP786508 TVG786508:TVL786508 UFC786508:UFH786508 UOY786508:UPD786508 UYU786508:UYZ786508 VIQ786508:VIV786508 VSM786508:VSR786508 WCI786508:WCN786508 WME786508:WMJ786508 WWA786508:WWF786508 S852044:X852044 JO852044:JT852044 TK852044:TP852044 ADG852044:ADL852044 ANC852044:ANH852044 AWY852044:AXD852044 BGU852044:BGZ852044 BQQ852044:BQV852044 CAM852044:CAR852044 CKI852044:CKN852044 CUE852044:CUJ852044 DEA852044:DEF852044 DNW852044:DOB852044 DXS852044:DXX852044 EHO852044:EHT852044 ERK852044:ERP852044 FBG852044:FBL852044 FLC852044:FLH852044 FUY852044:FVD852044 GEU852044:GEZ852044 GOQ852044:GOV852044 GYM852044:GYR852044 HII852044:HIN852044 HSE852044:HSJ852044 ICA852044:ICF852044 ILW852044:IMB852044 IVS852044:IVX852044 JFO852044:JFT852044 JPK852044:JPP852044 JZG852044:JZL852044 KJC852044:KJH852044 KSY852044:KTD852044 LCU852044:LCZ852044 LMQ852044:LMV852044 LWM852044:LWR852044 MGI852044:MGN852044 MQE852044:MQJ852044 NAA852044:NAF852044 NJW852044:NKB852044 NTS852044:NTX852044 ODO852044:ODT852044 ONK852044:ONP852044 OXG852044:OXL852044 PHC852044:PHH852044 PQY852044:PRD852044 QAU852044:QAZ852044 QKQ852044:QKV852044 QUM852044:QUR852044 REI852044:REN852044 ROE852044:ROJ852044 RYA852044:RYF852044 SHW852044:SIB852044 SRS852044:SRX852044 TBO852044:TBT852044 TLK852044:TLP852044 TVG852044:TVL852044 UFC852044:UFH852044 UOY852044:UPD852044 UYU852044:UYZ852044 VIQ852044:VIV852044 VSM852044:VSR852044 WCI852044:WCN852044 WME852044:WMJ852044 WWA852044:WWF852044 S917580:X917580 JO917580:JT917580 TK917580:TP917580 ADG917580:ADL917580 ANC917580:ANH917580 AWY917580:AXD917580 BGU917580:BGZ917580 BQQ917580:BQV917580 CAM917580:CAR917580 CKI917580:CKN917580 CUE917580:CUJ917580 DEA917580:DEF917580 DNW917580:DOB917580 DXS917580:DXX917580 EHO917580:EHT917580 ERK917580:ERP917580 FBG917580:FBL917580 FLC917580:FLH917580 FUY917580:FVD917580 GEU917580:GEZ917580 GOQ917580:GOV917580 GYM917580:GYR917580 HII917580:HIN917580 HSE917580:HSJ917580 ICA917580:ICF917580 ILW917580:IMB917580 IVS917580:IVX917580 JFO917580:JFT917580 JPK917580:JPP917580 JZG917580:JZL917580 KJC917580:KJH917580 KSY917580:KTD917580 LCU917580:LCZ917580 LMQ917580:LMV917580 LWM917580:LWR917580 MGI917580:MGN917580 MQE917580:MQJ917580 NAA917580:NAF917580 NJW917580:NKB917580 NTS917580:NTX917580 ODO917580:ODT917580 ONK917580:ONP917580 OXG917580:OXL917580 PHC917580:PHH917580 PQY917580:PRD917580 QAU917580:QAZ917580 QKQ917580:QKV917580 QUM917580:QUR917580 REI917580:REN917580 ROE917580:ROJ917580 RYA917580:RYF917580 SHW917580:SIB917580 SRS917580:SRX917580 TBO917580:TBT917580 TLK917580:TLP917580 TVG917580:TVL917580 UFC917580:UFH917580 UOY917580:UPD917580 UYU917580:UYZ917580 VIQ917580:VIV917580 VSM917580:VSR917580 WCI917580:WCN917580 WME917580:WMJ917580 WWA917580:WWF917580 S983116:X983116 JO983116:JT983116 TK983116:TP983116 ADG983116:ADL983116 ANC983116:ANH983116 AWY983116:AXD983116 BGU983116:BGZ983116 BQQ983116:BQV983116 CAM983116:CAR983116 CKI983116:CKN983116 CUE983116:CUJ983116 DEA983116:DEF983116 DNW983116:DOB983116 DXS983116:DXX983116 EHO983116:EHT983116 ERK983116:ERP983116 FBG983116:FBL983116 FLC983116:FLH983116 FUY983116:FVD983116 GEU983116:GEZ983116 GOQ983116:GOV983116 GYM983116:GYR983116 HII983116:HIN983116 HSE983116:HSJ983116 ICA983116:ICF983116 ILW983116:IMB983116 IVS983116:IVX983116 JFO983116:JFT983116 JPK983116:JPP983116 JZG983116:JZL983116 KJC983116:KJH983116 KSY983116:KTD983116 LCU983116:LCZ983116 LMQ983116:LMV983116 LWM983116:LWR983116 MGI983116:MGN983116 MQE983116:MQJ983116 NAA983116:NAF983116 NJW983116:NKB983116 NTS983116:NTX983116 ODO983116:ODT983116 ONK983116:ONP983116 OXG983116:OXL983116 PHC983116:PHH983116 PQY983116:PRD983116 QAU983116:QAZ983116 QKQ983116:QKV983116 QUM983116:QUR983116 REI983116:REN983116 ROE983116:ROJ983116 RYA983116:RYF983116 SHW983116:SIB983116 SRS983116:SRX983116 TBO983116:TBT983116 TLK983116:TLP983116 TVG983116:TVL983116 UFC983116:UFH983116 UOY983116:UPD983116 UYU983116:UYZ983116 VIQ983116:VIV983116 VSM983116:VSR983116 WCI983116:WCN983116 WME983116:WMJ983116 WWA983116:WWF983116 K74:X75 JG74:JT75 TC74:TP75 ACY74:ADL75 AMU74:ANH75 AWQ74:AXD75 BGM74:BGZ75 BQI74:BQV75 CAE74:CAR75 CKA74:CKN75 CTW74:CUJ75 DDS74:DEF75 DNO74:DOB75 DXK74:DXX75 EHG74:EHT75 ERC74:ERP75 FAY74:FBL75 FKU74:FLH75 FUQ74:FVD75 GEM74:GEZ75 GOI74:GOV75 GYE74:GYR75 HIA74:HIN75 HRW74:HSJ75 IBS74:ICF75 ILO74:IMB75 IVK74:IVX75 JFG74:JFT75 JPC74:JPP75 JYY74:JZL75 KIU74:KJH75 KSQ74:KTD75 LCM74:LCZ75 LMI74:LMV75 LWE74:LWR75 MGA74:MGN75 MPW74:MQJ75 MZS74:NAF75 NJO74:NKB75 NTK74:NTX75 ODG74:ODT75 ONC74:ONP75 OWY74:OXL75 PGU74:PHH75 PQQ74:PRD75 QAM74:QAZ75 QKI74:QKV75 QUE74:QUR75 REA74:REN75 RNW74:ROJ75 RXS74:RYF75 SHO74:SIB75 SRK74:SRX75 TBG74:TBT75 TLC74:TLP75 TUY74:TVL75 UEU74:UFH75 UOQ74:UPD75 UYM74:UYZ75 VII74:VIV75 VSE74:VSR75 WCA74:WCN75 WLW74:WMJ75 WVS74:WWF75 K65610:X65611 JG65610:JT65611 TC65610:TP65611 ACY65610:ADL65611 AMU65610:ANH65611 AWQ65610:AXD65611 BGM65610:BGZ65611 BQI65610:BQV65611 CAE65610:CAR65611 CKA65610:CKN65611 CTW65610:CUJ65611 DDS65610:DEF65611 DNO65610:DOB65611 DXK65610:DXX65611 EHG65610:EHT65611 ERC65610:ERP65611 FAY65610:FBL65611 FKU65610:FLH65611 FUQ65610:FVD65611 GEM65610:GEZ65611 GOI65610:GOV65611 GYE65610:GYR65611 HIA65610:HIN65611 HRW65610:HSJ65611 IBS65610:ICF65611 ILO65610:IMB65611 IVK65610:IVX65611 JFG65610:JFT65611 JPC65610:JPP65611 JYY65610:JZL65611 KIU65610:KJH65611 KSQ65610:KTD65611 LCM65610:LCZ65611 LMI65610:LMV65611 LWE65610:LWR65611 MGA65610:MGN65611 MPW65610:MQJ65611 MZS65610:NAF65611 NJO65610:NKB65611 NTK65610:NTX65611 ODG65610:ODT65611 ONC65610:ONP65611 OWY65610:OXL65611 PGU65610:PHH65611 PQQ65610:PRD65611 QAM65610:QAZ65611 QKI65610:QKV65611 QUE65610:QUR65611 REA65610:REN65611 RNW65610:ROJ65611 RXS65610:RYF65611 SHO65610:SIB65611 SRK65610:SRX65611 TBG65610:TBT65611 TLC65610:TLP65611 TUY65610:TVL65611 UEU65610:UFH65611 UOQ65610:UPD65611 UYM65610:UYZ65611 VII65610:VIV65611 VSE65610:VSR65611 WCA65610:WCN65611 WLW65610:WMJ65611 WVS65610:WWF65611 K131146:X131147 JG131146:JT131147 TC131146:TP131147 ACY131146:ADL131147 AMU131146:ANH131147 AWQ131146:AXD131147 BGM131146:BGZ131147 BQI131146:BQV131147 CAE131146:CAR131147 CKA131146:CKN131147 CTW131146:CUJ131147 DDS131146:DEF131147 DNO131146:DOB131147 DXK131146:DXX131147 EHG131146:EHT131147 ERC131146:ERP131147 FAY131146:FBL131147 FKU131146:FLH131147 FUQ131146:FVD131147 GEM131146:GEZ131147 GOI131146:GOV131147 GYE131146:GYR131147 HIA131146:HIN131147 HRW131146:HSJ131147 IBS131146:ICF131147 ILO131146:IMB131147 IVK131146:IVX131147 JFG131146:JFT131147 JPC131146:JPP131147 JYY131146:JZL131147 KIU131146:KJH131147 KSQ131146:KTD131147 LCM131146:LCZ131147 LMI131146:LMV131147 LWE131146:LWR131147 MGA131146:MGN131147 MPW131146:MQJ131147 MZS131146:NAF131147 NJO131146:NKB131147 NTK131146:NTX131147 ODG131146:ODT131147 ONC131146:ONP131147 OWY131146:OXL131147 PGU131146:PHH131147 PQQ131146:PRD131147 QAM131146:QAZ131147 QKI131146:QKV131147 QUE131146:QUR131147 REA131146:REN131147 RNW131146:ROJ131147 RXS131146:RYF131147 SHO131146:SIB131147 SRK131146:SRX131147 TBG131146:TBT131147 TLC131146:TLP131147 TUY131146:TVL131147 UEU131146:UFH131147 UOQ131146:UPD131147 UYM131146:UYZ131147 VII131146:VIV131147 VSE131146:VSR131147 WCA131146:WCN131147 WLW131146:WMJ131147 WVS131146:WWF131147 K196682:X196683 JG196682:JT196683 TC196682:TP196683 ACY196682:ADL196683 AMU196682:ANH196683 AWQ196682:AXD196683 BGM196682:BGZ196683 BQI196682:BQV196683 CAE196682:CAR196683 CKA196682:CKN196683 CTW196682:CUJ196683 DDS196682:DEF196683 DNO196682:DOB196683 DXK196682:DXX196683 EHG196682:EHT196683 ERC196682:ERP196683 FAY196682:FBL196683 FKU196682:FLH196683 FUQ196682:FVD196683 GEM196682:GEZ196683 GOI196682:GOV196683 GYE196682:GYR196683 HIA196682:HIN196683 HRW196682:HSJ196683 IBS196682:ICF196683 ILO196682:IMB196683 IVK196682:IVX196683 JFG196682:JFT196683 JPC196682:JPP196683 JYY196682:JZL196683 KIU196682:KJH196683 KSQ196682:KTD196683 LCM196682:LCZ196683 LMI196682:LMV196683 LWE196682:LWR196683 MGA196682:MGN196683 MPW196682:MQJ196683 MZS196682:NAF196683 NJO196682:NKB196683 NTK196682:NTX196683 ODG196682:ODT196683 ONC196682:ONP196683 OWY196682:OXL196683 PGU196682:PHH196683 PQQ196682:PRD196683 QAM196682:QAZ196683 QKI196682:QKV196683 QUE196682:QUR196683 REA196682:REN196683 RNW196682:ROJ196683 RXS196682:RYF196683 SHO196682:SIB196683 SRK196682:SRX196683 TBG196682:TBT196683 TLC196682:TLP196683 TUY196682:TVL196683 UEU196682:UFH196683 UOQ196682:UPD196683 UYM196682:UYZ196683 VII196682:VIV196683 VSE196682:VSR196683 WCA196682:WCN196683 WLW196682:WMJ196683 WVS196682:WWF196683 K262218:X262219 JG262218:JT262219 TC262218:TP262219 ACY262218:ADL262219 AMU262218:ANH262219 AWQ262218:AXD262219 BGM262218:BGZ262219 BQI262218:BQV262219 CAE262218:CAR262219 CKA262218:CKN262219 CTW262218:CUJ262219 DDS262218:DEF262219 DNO262218:DOB262219 DXK262218:DXX262219 EHG262218:EHT262219 ERC262218:ERP262219 FAY262218:FBL262219 FKU262218:FLH262219 FUQ262218:FVD262219 GEM262218:GEZ262219 GOI262218:GOV262219 GYE262218:GYR262219 HIA262218:HIN262219 HRW262218:HSJ262219 IBS262218:ICF262219 ILO262218:IMB262219 IVK262218:IVX262219 JFG262218:JFT262219 JPC262218:JPP262219 JYY262218:JZL262219 KIU262218:KJH262219 KSQ262218:KTD262219 LCM262218:LCZ262219 LMI262218:LMV262219 LWE262218:LWR262219 MGA262218:MGN262219 MPW262218:MQJ262219 MZS262218:NAF262219 NJO262218:NKB262219 NTK262218:NTX262219 ODG262218:ODT262219 ONC262218:ONP262219 OWY262218:OXL262219 PGU262218:PHH262219 PQQ262218:PRD262219 QAM262218:QAZ262219 QKI262218:QKV262219 QUE262218:QUR262219 REA262218:REN262219 RNW262218:ROJ262219 RXS262218:RYF262219 SHO262218:SIB262219 SRK262218:SRX262219 TBG262218:TBT262219 TLC262218:TLP262219 TUY262218:TVL262219 UEU262218:UFH262219 UOQ262218:UPD262219 UYM262218:UYZ262219 VII262218:VIV262219 VSE262218:VSR262219 WCA262218:WCN262219 WLW262218:WMJ262219 WVS262218:WWF262219 K327754:X327755 JG327754:JT327755 TC327754:TP327755 ACY327754:ADL327755 AMU327754:ANH327755 AWQ327754:AXD327755 BGM327754:BGZ327755 BQI327754:BQV327755 CAE327754:CAR327755 CKA327754:CKN327755 CTW327754:CUJ327755 DDS327754:DEF327755 DNO327754:DOB327755 DXK327754:DXX327755 EHG327754:EHT327755 ERC327754:ERP327755 FAY327754:FBL327755 FKU327754:FLH327755 FUQ327754:FVD327755 GEM327754:GEZ327755 GOI327754:GOV327755 GYE327754:GYR327755 HIA327754:HIN327755 HRW327754:HSJ327755 IBS327754:ICF327755 ILO327754:IMB327755 IVK327754:IVX327755 JFG327754:JFT327755 JPC327754:JPP327755 JYY327754:JZL327755 KIU327754:KJH327755 KSQ327754:KTD327755 LCM327754:LCZ327755 LMI327754:LMV327755 LWE327754:LWR327755 MGA327754:MGN327755 MPW327754:MQJ327755 MZS327754:NAF327755 NJO327754:NKB327755 NTK327754:NTX327755 ODG327754:ODT327755 ONC327754:ONP327755 OWY327754:OXL327755 PGU327754:PHH327755 PQQ327754:PRD327755 QAM327754:QAZ327755 QKI327754:QKV327755 QUE327754:QUR327755 REA327754:REN327755 RNW327754:ROJ327755 RXS327754:RYF327755 SHO327754:SIB327755 SRK327754:SRX327755 TBG327754:TBT327755 TLC327754:TLP327755 TUY327754:TVL327755 UEU327754:UFH327755 UOQ327754:UPD327755 UYM327754:UYZ327755 VII327754:VIV327755 VSE327754:VSR327755 WCA327754:WCN327755 WLW327754:WMJ327755 WVS327754:WWF327755 K393290:X393291 JG393290:JT393291 TC393290:TP393291 ACY393290:ADL393291 AMU393290:ANH393291 AWQ393290:AXD393291 BGM393290:BGZ393291 BQI393290:BQV393291 CAE393290:CAR393291 CKA393290:CKN393291 CTW393290:CUJ393291 DDS393290:DEF393291 DNO393290:DOB393291 DXK393290:DXX393291 EHG393290:EHT393291 ERC393290:ERP393291 FAY393290:FBL393291 FKU393290:FLH393291 FUQ393290:FVD393291 GEM393290:GEZ393291 GOI393290:GOV393291 GYE393290:GYR393291 HIA393290:HIN393291 HRW393290:HSJ393291 IBS393290:ICF393291 ILO393290:IMB393291 IVK393290:IVX393291 JFG393290:JFT393291 JPC393290:JPP393291 JYY393290:JZL393291 KIU393290:KJH393291 KSQ393290:KTD393291 LCM393290:LCZ393291 LMI393290:LMV393291 LWE393290:LWR393291 MGA393290:MGN393291 MPW393290:MQJ393291 MZS393290:NAF393291 NJO393290:NKB393291 NTK393290:NTX393291 ODG393290:ODT393291 ONC393290:ONP393291 OWY393290:OXL393291 PGU393290:PHH393291 PQQ393290:PRD393291 QAM393290:QAZ393291 QKI393290:QKV393291 QUE393290:QUR393291 REA393290:REN393291 RNW393290:ROJ393291 RXS393290:RYF393291 SHO393290:SIB393291 SRK393290:SRX393291 TBG393290:TBT393291 TLC393290:TLP393291 TUY393290:TVL393291 UEU393290:UFH393291 UOQ393290:UPD393291 UYM393290:UYZ393291 VII393290:VIV393291 VSE393290:VSR393291 WCA393290:WCN393291 WLW393290:WMJ393291 WVS393290:WWF393291 K458826:X458827 JG458826:JT458827 TC458826:TP458827 ACY458826:ADL458827 AMU458826:ANH458827 AWQ458826:AXD458827 BGM458826:BGZ458827 BQI458826:BQV458827 CAE458826:CAR458827 CKA458826:CKN458827 CTW458826:CUJ458827 DDS458826:DEF458827 DNO458826:DOB458827 DXK458826:DXX458827 EHG458826:EHT458827 ERC458826:ERP458827 FAY458826:FBL458827 FKU458826:FLH458827 FUQ458826:FVD458827 GEM458826:GEZ458827 GOI458826:GOV458827 GYE458826:GYR458827 HIA458826:HIN458827 HRW458826:HSJ458827 IBS458826:ICF458827 ILO458826:IMB458827 IVK458826:IVX458827 JFG458826:JFT458827 JPC458826:JPP458827 JYY458826:JZL458827 KIU458826:KJH458827 KSQ458826:KTD458827 LCM458826:LCZ458827 LMI458826:LMV458827 LWE458826:LWR458827 MGA458826:MGN458827 MPW458826:MQJ458827 MZS458826:NAF458827 NJO458826:NKB458827 NTK458826:NTX458827 ODG458826:ODT458827 ONC458826:ONP458827 OWY458826:OXL458827 PGU458826:PHH458827 PQQ458826:PRD458827 QAM458826:QAZ458827 QKI458826:QKV458827 QUE458826:QUR458827 REA458826:REN458827 RNW458826:ROJ458827 RXS458826:RYF458827 SHO458826:SIB458827 SRK458826:SRX458827 TBG458826:TBT458827 TLC458826:TLP458827 TUY458826:TVL458827 UEU458826:UFH458827 UOQ458826:UPD458827 UYM458826:UYZ458827 VII458826:VIV458827 VSE458826:VSR458827 WCA458826:WCN458827 WLW458826:WMJ458827 WVS458826:WWF458827 K524362:X524363 JG524362:JT524363 TC524362:TP524363 ACY524362:ADL524363 AMU524362:ANH524363 AWQ524362:AXD524363 BGM524362:BGZ524363 BQI524362:BQV524363 CAE524362:CAR524363 CKA524362:CKN524363 CTW524362:CUJ524363 DDS524362:DEF524363 DNO524362:DOB524363 DXK524362:DXX524363 EHG524362:EHT524363 ERC524362:ERP524363 FAY524362:FBL524363 FKU524362:FLH524363 FUQ524362:FVD524363 GEM524362:GEZ524363 GOI524362:GOV524363 GYE524362:GYR524363 HIA524362:HIN524363 HRW524362:HSJ524363 IBS524362:ICF524363 ILO524362:IMB524363 IVK524362:IVX524363 JFG524362:JFT524363 JPC524362:JPP524363 JYY524362:JZL524363 KIU524362:KJH524363 KSQ524362:KTD524363 LCM524362:LCZ524363 LMI524362:LMV524363 LWE524362:LWR524363 MGA524362:MGN524363 MPW524362:MQJ524363 MZS524362:NAF524363 NJO524362:NKB524363 NTK524362:NTX524363 ODG524362:ODT524363 ONC524362:ONP524363 OWY524362:OXL524363 PGU524362:PHH524363 PQQ524362:PRD524363 QAM524362:QAZ524363 QKI524362:QKV524363 QUE524362:QUR524363 REA524362:REN524363 RNW524362:ROJ524363 RXS524362:RYF524363 SHO524362:SIB524363 SRK524362:SRX524363 TBG524362:TBT524363 TLC524362:TLP524363 TUY524362:TVL524363 UEU524362:UFH524363 UOQ524362:UPD524363 UYM524362:UYZ524363 VII524362:VIV524363 VSE524362:VSR524363 WCA524362:WCN524363 WLW524362:WMJ524363 WVS524362:WWF524363 K589898:X589899 JG589898:JT589899 TC589898:TP589899 ACY589898:ADL589899 AMU589898:ANH589899 AWQ589898:AXD589899 BGM589898:BGZ589899 BQI589898:BQV589899 CAE589898:CAR589899 CKA589898:CKN589899 CTW589898:CUJ589899 DDS589898:DEF589899 DNO589898:DOB589899 DXK589898:DXX589899 EHG589898:EHT589899 ERC589898:ERP589899 FAY589898:FBL589899 FKU589898:FLH589899 FUQ589898:FVD589899 GEM589898:GEZ589899 GOI589898:GOV589899 GYE589898:GYR589899 HIA589898:HIN589899 HRW589898:HSJ589899 IBS589898:ICF589899 ILO589898:IMB589899 IVK589898:IVX589899 JFG589898:JFT589899 JPC589898:JPP589899 JYY589898:JZL589899 KIU589898:KJH589899 KSQ589898:KTD589899 LCM589898:LCZ589899 LMI589898:LMV589899 LWE589898:LWR589899 MGA589898:MGN589899 MPW589898:MQJ589899 MZS589898:NAF589899 NJO589898:NKB589899 NTK589898:NTX589899 ODG589898:ODT589899 ONC589898:ONP589899 OWY589898:OXL589899 PGU589898:PHH589899 PQQ589898:PRD589899 QAM589898:QAZ589899 QKI589898:QKV589899 QUE589898:QUR589899 REA589898:REN589899 RNW589898:ROJ589899 RXS589898:RYF589899 SHO589898:SIB589899 SRK589898:SRX589899 TBG589898:TBT589899 TLC589898:TLP589899 TUY589898:TVL589899 UEU589898:UFH589899 UOQ589898:UPD589899 UYM589898:UYZ589899 VII589898:VIV589899 VSE589898:VSR589899 WCA589898:WCN589899 WLW589898:WMJ589899 WVS589898:WWF589899 K655434:X655435 JG655434:JT655435 TC655434:TP655435 ACY655434:ADL655435 AMU655434:ANH655435 AWQ655434:AXD655435 BGM655434:BGZ655435 BQI655434:BQV655435 CAE655434:CAR655435 CKA655434:CKN655435 CTW655434:CUJ655435 DDS655434:DEF655435 DNO655434:DOB655435 DXK655434:DXX655435 EHG655434:EHT655435 ERC655434:ERP655435 FAY655434:FBL655435 FKU655434:FLH655435 FUQ655434:FVD655435 GEM655434:GEZ655435 GOI655434:GOV655435 GYE655434:GYR655435 HIA655434:HIN655435 HRW655434:HSJ655435 IBS655434:ICF655435 ILO655434:IMB655435 IVK655434:IVX655435 JFG655434:JFT655435 JPC655434:JPP655435 JYY655434:JZL655435 KIU655434:KJH655435 KSQ655434:KTD655435 LCM655434:LCZ655435 LMI655434:LMV655435 LWE655434:LWR655435 MGA655434:MGN655435 MPW655434:MQJ655435 MZS655434:NAF655435 NJO655434:NKB655435 NTK655434:NTX655435 ODG655434:ODT655435 ONC655434:ONP655435 OWY655434:OXL655435 PGU655434:PHH655435 PQQ655434:PRD655435 QAM655434:QAZ655435 QKI655434:QKV655435 QUE655434:QUR655435 REA655434:REN655435 RNW655434:ROJ655435 RXS655434:RYF655435 SHO655434:SIB655435 SRK655434:SRX655435 TBG655434:TBT655435 TLC655434:TLP655435 TUY655434:TVL655435 UEU655434:UFH655435 UOQ655434:UPD655435 UYM655434:UYZ655435 VII655434:VIV655435 VSE655434:VSR655435 WCA655434:WCN655435 WLW655434:WMJ655435 WVS655434:WWF655435 K720970:X720971 JG720970:JT720971 TC720970:TP720971 ACY720970:ADL720971 AMU720970:ANH720971 AWQ720970:AXD720971 BGM720970:BGZ720971 BQI720970:BQV720971 CAE720970:CAR720971 CKA720970:CKN720971 CTW720970:CUJ720971 DDS720970:DEF720971 DNO720970:DOB720971 DXK720970:DXX720971 EHG720970:EHT720971 ERC720970:ERP720971 FAY720970:FBL720971 FKU720970:FLH720971 FUQ720970:FVD720971 GEM720970:GEZ720971 GOI720970:GOV720971 GYE720970:GYR720971 HIA720970:HIN720971 HRW720970:HSJ720971 IBS720970:ICF720971 ILO720970:IMB720971 IVK720970:IVX720971 JFG720970:JFT720971 JPC720970:JPP720971 JYY720970:JZL720971 KIU720970:KJH720971 KSQ720970:KTD720971 LCM720970:LCZ720971 LMI720970:LMV720971 LWE720970:LWR720971 MGA720970:MGN720971 MPW720970:MQJ720971 MZS720970:NAF720971 NJO720970:NKB720971 NTK720970:NTX720971 ODG720970:ODT720971 ONC720970:ONP720971 OWY720970:OXL720971 PGU720970:PHH720971 PQQ720970:PRD720971 QAM720970:QAZ720971 QKI720970:QKV720971 QUE720970:QUR720971 REA720970:REN720971 RNW720970:ROJ720971 RXS720970:RYF720971 SHO720970:SIB720971 SRK720970:SRX720971 TBG720970:TBT720971 TLC720970:TLP720971 TUY720970:TVL720971 UEU720970:UFH720971 UOQ720970:UPD720971 UYM720970:UYZ720971 VII720970:VIV720971 VSE720970:VSR720971 WCA720970:WCN720971 WLW720970:WMJ720971 WVS720970:WWF720971 K786506:X786507 JG786506:JT786507 TC786506:TP786507 ACY786506:ADL786507 AMU786506:ANH786507 AWQ786506:AXD786507 BGM786506:BGZ786507 BQI786506:BQV786507 CAE786506:CAR786507 CKA786506:CKN786507 CTW786506:CUJ786507 DDS786506:DEF786507 DNO786506:DOB786507 DXK786506:DXX786507 EHG786506:EHT786507 ERC786506:ERP786507 FAY786506:FBL786507 FKU786506:FLH786507 FUQ786506:FVD786507 GEM786506:GEZ786507 GOI786506:GOV786507 GYE786506:GYR786507 HIA786506:HIN786507 HRW786506:HSJ786507 IBS786506:ICF786507 ILO786506:IMB786507 IVK786506:IVX786507 JFG786506:JFT786507 JPC786506:JPP786507 JYY786506:JZL786507 KIU786506:KJH786507 KSQ786506:KTD786507 LCM786506:LCZ786507 LMI786506:LMV786507 LWE786506:LWR786507 MGA786506:MGN786507 MPW786506:MQJ786507 MZS786506:NAF786507 NJO786506:NKB786507 NTK786506:NTX786507 ODG786506:ODT786507 ONC786506:ONP786507 OWY786506:OXL786507 PGU786506:PHH786507 PQQ786506:PRD786507 QAM786506:QAZ786507 QKI786506:QKV786507 QUE786506:QUR786507 REA786506:REN786507 RNW786506:ROJ786507 RXS786506:RYF786507 SHO786506:SIB786507 SRK786506:SRX786507 TBG786506:TBT786507 TLC786506:TLP786507 TUY786506:TVL786507 UEU786506:UFH786507 UOQ786506:UPD786507 UYM786506:UYZ786507 VII786506:VIV786507 VSE786506:VSR786507 WCA786506:WCN786507 WLW786506:WMJ786507 WVS786506:WWF786507 K852042:X852043 JG852042:JT852043 TC852042:TP852043 ACY852042:ADL852043 AMU852042:ANH852043 AWQ852042:AXD852043 BGM852042:BGZ852043 BQI852042:BQV852043 CAE852042:CAR852043 CKA852042:CKN852043 CTW852042:CUJ852043 DDS852042:DEF852043 DNO852042:DOB852043 DXK852042:DXX852043 EHG852042:EHT852043 ERC852042:ERP852043 FAY852042:FBL852043 FKU852042:FLH852043 FUQ852042:FVD852043 GEM852042:GEZ852043 GOI852042:GOV852043 GYE852042:GYR852043 HIA852042:HIN852043 HRW852042:HSJ852043 IBS852042:ICF852043 ILO852042:IMB852043 IVK852042:IVX852043 JFG852042:JFT852043 JPC852042:JPP852043 JYY852042:JZL852043 KIU852042:KJH852043 KSQ852042:KTD852043 LCM852042:LCZ852043 LMI852042:LMV852043 LWE852042:LWR852043 MGA852042:MGN852043 MPW852042:MQJ852043 MZS852042:NAF852043 NJO852042:NKB852043 NTK852042:NTX852043 ODG852042:ODT852043 ONC852042:ONP852043 OWY852042:OXL852043 PGU852042:PHH852043 PQQ852042:PRD852043 QAM852042:QAZ852043 QKI852042:QKV852043 QUE852042:QUR852043 REA852042:REN852043 RNW852042:ROJ852043 RXS852042:RYF852043 SHO852042:SIB852043 SRK852042:SRX852043 TBG852042:TBT852043 TLC852042:TLP852043 TUY852042:TVL852043 UEU852042:UFH852043 UOQ852042:UPD852043 UYM852042:UYZ852043 VII852042:VIV852043 VSE852042:VSR852043 WCA852042:WCN852043 WLW852042:WMJ852043 WVS852042:WWF852043 K917578:X917579 JG917578:JT917579 TC917578:TP917579 ACY917578:ADL917579 AMU917578:ANH917579 AWQ917578:AXD917579 BGM917578:BGZ917579 BQI917578:BQV917579 CAE917578:CAR917579 CKA917578:CKN917579 CTW917578:CUJ917579 DDS917578:DEF917579 DNO917578:DOB917579 DXK917578:DXX917579 EHG917578:EHT917579 ERC917578:ERP917579 FAY917578:FBL917579 FKU917578:FLH917579 FUQ917578:FVD917579 GEM917578:GEZ917579 GOI917578:GOV917579 GYE917578:GYR917579 HIA917578:HIN917579 HRW917578:HSJ917579 IBS917578:ICF917579 ILO917578:IMB917579 IVK917578:IVX917579 JFG917578:JFT917579 JPC917578:JPP917579 JYY917578:JZL917579 KIU917578:KJH917579 KSQ917578:KTD917579 LCM917578:LCZ917579 LMI917578:LMV917579 LWE917578:LWR917579 MGA917578:MGN917579 MPW917578:MQJ917579 MZS917578:NAF917579 NJO917578:NKB917579 NTK917578:NTX917579 ODG917578:ODT917579 ONC917578:ONP917579 OWY917578:OXL917579 PGU917578:PHH917579 PQQ917578:PRD917579 QAM917578:QAZ917579 QKI917578:QKV917579 QUE917578:QUR917579 REA917578:REN917579 RNW917578:ROJ917579 RXS917578:RYF917579 SHO917578:SIB917579 SRK917578:SRX917579 TBG917578:TBT917579 TLC917578:TLP917579 TUY917578:TVL917579 UEU917578:UFH917579 UOQ917578:UPD917579 UYM917578:UYZ917579 VII917578:VIV917579 VSE917578:VSR917579 WCA917578:WCN917579 WLW917578:WMJ917579 WVS917578:WWF917579 K983114:X983115 JG983114:JT983115 TC983114:TP983115 ACY983114:ADL983115 AMU983114:ANH983115 AWQ983114:AXD983115 BGM983114:BGZ983115 BQI983114:BQV983115 CAE983114:CAR983115 CKA983114:CKN983115 CTW983114:CUJ983115 DDS983114:DEF983115 DNO983114:DOB983115 DXK983114:DXX983115 EHG983114:EHT983115 ERC983114:ERP983115 FAY983114:FBL983115 FKU983114:FLH983115 FUQ983114:FVD983115 GEM983114:GEZ983115 GOI983114:GOV983115 GYE983114:GYR983115 HIA983114:HIN983115 HRW983114:HSJ983115 IBS983114:ICF983115 ILO983114:IMB983115 IVK983114:IVX983115 JFG983114:JFT983115 JPC983114:JPP983115 JYY983114:JZL983115 KIU983114:KJH983115 KSQ983114:KTD983115 LCM983114:LCZ983115 LMI983114:LMV983115 LWE983114:LWR983115 MGA983114:MGN983115 MPW983114:MQJ983115 MZS983114:NAF983115 NJO983114:NKB983115 NTK983114:NTX983115 ODG983114:ODT983115 ONC983114:ONP983115 OWY983114:OXL983115 PGU983114:PHH983115 PQQ983114:PRD983115 QAM983114:QAZ983115 QKI983114:QKV983115 QUE983114:QUR983115 REA983114:REN983115 RNW983114:ROJ983115 RXS983114:RYF983115 SHO983114:SIB983115 SRK983114:SRX983115 TBG983114:TBT983115 TLC983114:TLP983115 TUY983114:TVL983115 UEU983114:UFH983115 UOQ983114:UPD983115 UYM983114:UYZ983115 VII983114:VIV983115 VSE983114:VSR983115 WCA983114:WCN983115 WLW983114:WMJ983115 WVS983114:WWF983115 W72 JS72 TO72 ADK72 ANG72 AXC72 BGY72 BQU72 CAQ72 CKM72 CUI72 DEE72 DOA72 DXW72 EHS72 ERO72 FBK72 FLG72 FVC72 GEY72 GOU72 GYQ72 HIM72 HSI72 ICE72 IMA72 IVW72 JFS72 JPO72 JZK72 KJG72 KTC72 LCY72 LMU72 LWQ72 MGM72 MQI72 NAE72 NKA72 NTW72 ODS72 ONO72 OXK72 PHG72 PRC72 QAY72 QKU72 QUQ72 REM72 ROI72 RYE72 SIA72 SRW72 TBS72 TLO72 TVK72 UFG72 UPC72 UYY72 VIU72 VSQ72 WCM72 WMI72 WWE72 W65608 JS65608 TO65608 ADK65608 ANG65608 AXC65608 BGY65608 BQU65608 CAQ65608 CKM65608 CUI65608 DEE65608 DOA65608 DXW65608 EHS65608 ERO65608 FBK65608 FLG65608 FVC65608 GEY65608 GOU65608 GYQ65608 HIM65608 HSI65608 ICE65608 IMA65608 IVW65608 JFS65608 JPO65608 JZK65608 KJG65608 KTC65608 LCY65608 LMU65608 LWQ65608 MGM65608 MQI65608 NAE65608 NKA65608 NTW65608 ODS65608 ONO65608 OXK65608 PHG65608 PRC65608 QAY65608 QKU65608 QUQ65608 REM65608 ROI65608 RYE65608 SIA65608 SRW65608 TBS65608 TLO65608 TVK65608 UFG65608 UPC65608 UYY65608 VIU65608 VSQ65608 WCM65608 WMI65608 WWE65608 W131144 JS131144 TO131144 ADK131144 ANG131144 AXC131144 BGY131144 BQU131144 CAQ131144 CKM131144 CUI131144 DEE131144 DOA131144 DXW131144 EHS131144 ERO131144 FBK131144 FLG131144 FVC131144 GEY131144 GOU131144 GYQ131144 HIM131144 HSI131144 ICE131144 IMA131144 IVW131144 JFS131144 JPO131144 JZK131144 KJG131144 KTC131144 LCY131144 LMU131144 LWQ131144 MGM131144 MQI131144 NAE131144 NKA131144 NTW131144 ODS131144 ONO131144 OXK131144 PHG131144 PRC131144 QAY131144 QKU131144 QUQ131144 REM131144 ROI131144 RYE131144 SIA131144 SRW131144 TBS131144 TLO131144 TVK131144 UFG131144 UPC131144 UYY131144 VIU131144 VSQ131144 WCM131144 WMI131144 WWE131144 W196680 JS196680 TO196680 ADK196680 ANG196680 AXC196680 BGY196680 BQU196680 CAQ196680 CKM196680 CUI196680 DEE196680 DOA196680 DXW196680 EHS196680 ERO196680 FBK196680 FLG196680 FVC196680 GEY196680 GOU196680 GYQ196680 HIM196680 HSI196680 ICE196680 IMA196680 IVW196680 JFS196680 JPO196680 JZK196680 KJG196680 KTC196680 LCY196680 LMU196680 LWQ196680 MGM196680 MQI196680 NAE196680 NKA196680 NTW196680 ODS196680 ONO196680 OXK196680 PHG196680 PRC196680 QAY196680 QKU196680 QUQ196680 REM196680 ROI196680 RYE196680 SIA196680 SRW196680 TBS196680 TLO196680 TVK196680 UFG196680 UPC196680 UYY196680 VIU196680 VSQ196680 WCM196680 WMI196680 WWE196680 W262216 JS262216 TO262216 ADK262216 ANG262216 AXC262216 BGY262216 BQU262216 CAQ262216 CKM262216 CUI262216 DEE262216 DOA262216 DXW262216 EHS262216 ERO262216 FBK262216 FLG262216 FVC262216 GEY262216 GOU262216 GYQ262216 HIM262216 HSI262216 ICE262216 IMA262216 IVW262216 JFS262216 JPO262216 JZK262216 KJG262216 KTC262216 LCY262216 LMU262216 LWQ262216 MGM262216 MQI262216 NAE262216 NKA262216 NTW262216 ODS262216 ONO262216 OXK262216 PHG262216 PRC262216 QAY262216 QKU262216 QUQ262216 REM262216 ROI262216 RYE262216 SIA262216 SRW262216 TBS262216 TLO262216 TVK262216 UFG262216 UPC262216 UYY262216 VIU262216 VSQ262216 WCM262216 WMI262216 WWE262216 W327752 JS327752 TO327752 ADK327752 ANG327752 AXC327752 BGY327752 BQU327752 CAQ327752 CKM327752 CUI327752 DEE327752 DOA327752 DXW327752 EHS327752 ERO327752 FBK327752 FLG327752 FVC327752 GEY327752 GOU327752 GYQ327752 HIM327752 HSI327752 ICE327752 IMA327752 IVW327752 JFS327752 JPO327752 JZK327752 KJG327752 KTC327752 LCY327752 LMU327752 LWQ327752 MGM327752 MQI327752 NAE327752 NKA327752 NTW327752 ODS327752 ONO327752 OXK327752 PHG327752 PRC327752 QAY327752 QKU327752 QUQ327752 REM327752 ROI327752 RYE327752 SIA327752 SRW327752 TBS327752 TLO327752 TVK327752 UFG327752 UPC327752 UYY327752 VIU327752 VSQ327752 WCM327752 WMI327752 WWE327752 W393288 JS393288 TO393288 ADK393288 ANG393288 AXC393288 BGY393288 BQU393288 CAQ393288 CKM393288 CUI393288 DEE393288 DOA393288 DXW393288 EHS393288 ERO393288 FBK393288 FLG393288 FVC393288 GEY393288 GOU393288 GYQ393288 HIM393288 HSI393288 ICE393288 IMA393288 IVW393288 JFS393288 JPO393288 JZK393288 KJG393288 KTC393288 LCY393288 LMU393288 LWQ393288 MGM393288 MQI393288 NAE393288 NKA393288 NTW393288 ODS393288 ONO393288 OXK393288 PHG393288 PRC393288 QAY393288 QKU393288 QUQ393288 REM393288 ROI393288 RYE393288 SIA393288 SRW393288 TBS393288 TLO393288 TVK393288 UFG393288 UPC393288 UYY393288 VIU393288 VSQ393288 WCM393288 WMI393288 WWE393288 W458824 JS458824 TO458824 ADK458824 ANG458824 AXC458824 BGY458824 BQU458824 CAQ458824 CKM458824 CUI458824 DEE458824 DOA458824 DXW458824 EHS458824 ERO458824 FBK458824 FLG458824 FVC458824 GEY458824 GOU458824 GYQ458824 HIM458824 HSI458824 ICE458824 IMA458824 IVW458824 JFS458824 JPO458824 JZK458824 KJG458824 KTC458824 LCY458824 LMU458824 LWQ458824 MGM458824 MQI458824 NAE458824 NKA458824 NTW458824 ODS458824 ONO458824 OXK458824 PHG458824 PRC458824 QAY458824 QKU458824 QUQ458824 REM458824 ROI458824 RYE458824 SIA458824 SRW458824 TBS458824 TLO458824 TVK458824 UFG458824 UPC458824 UYY458824 VIU458824 VSQ458824 WCM458824 WMI458824 WWE458824 W524360 JS524360 TO524360 ADK524360 ANG524360 AXC524360 BGY524360 BQU524360 CAQ524360 CKM524360 CUI524360 DEE524360 DOA524360 DXW524360 EHS524360 ERO524360 FBK524360 FLG524360 FVC524360 GEY524360 GOU524360 GYQ524360 HIM524360 HSI524360 ICE524360 IMA524360 IVW524360 JFS524360 JPO524360 JZK524360 KJG524360 KTC524360 LCY524360 LMU524360 LWQ524360 MGM524360 MQI524360 NAE524360 NKA524360 NTW524360 ODS524360 ONO524360 OXK524360 PHG524360 PRC524360 QAY524360 QKU524360 QUQ524360 REM524360 ROI524360 RYE524360 SIA524360 SRW524360 TBS524360 TLO524360 TVK524360 UFG524360 UPC524360 UYY524360 VIU524360 VSQ524360 WCM524360 WMI524360 WWE524360 W589896 JS589896 TO589896 ADK589896 ANG589896 AXC589896 BGY589896 BQU589896 CAQ589896 CKM589896 CUI589896 DEE589896 DOA589896 DXW589896 EHS589896 ERO589896 FBK589896 FLG589896 FVC589896 GEY589896 GOU589896 GYQ589896 HIM589896 HSI589896 ICE589896 IMA589896 IVW589896 JFS589896 JPO589896 JZK589896 KJG589896 KTC589896 LCY589896 LMU589896 LWQ589896 MGM589896 MQI589896 NAE589896 NKA589896 NTW589896 ODS589896 ONO589896 OXK589896 PHG589896 PRC589896 QAY589896 QKU589896 QUQ589896 REM589896 ROI589896 RYE589896 SIA589896 SRW589896 TBS589896 TLO589896 TVK589896 UFG589896 UPC589896 UYY589896 VIU589896 VSQ589896 WCM589896 WMI589896 WWE589896 W655432 JS655432 TO655432 ADK655432 ANG655432 AXC655432 BGY655432 BQU655432 CAQ655432 CKM655432 CUI655432 DEE655432 DOA655432 DXW655432 EHS655432 ERO655432 FBK655432 FLG655432 FVC655432 GEY655432 GOU655432 GYQ655432 HIM655432 HSI655432 ICE655432 IMA655432 IVW655432 JFS655432 JPO655432 JZK655432 KJG655432 KTC655432 LCY655432 LMU655432 LWQ655432 MGM655432 MQI655432 NAE655432 NKA655432 NTW655432 ODS655432 ONO655432 OXK655432 PHG655432 PRC655432 QAY655432 QKU655432 QUQ655432 REM655432 ROI655432 RYE655432 SIA655432 SRW655432 TBS655432 TLO655432 TVK655432 UFG655432 UPC655432 UYY655432 VIU655432 VSQ655432 WCM655432 WMI655432 WWE655432 W720968 JS720968 TO720968 ADK720968 ANG720968 AXC720968 BGY720968 BQU720968 CAQ720968 CKM720968 CUI720968 DEE720968 DOA720968 DXW720968 EHS720968 ERO720968 FBK720968 FLG720968 FVC720968 GEY720968 GOU720968 GYQ720968 HIM720968 HSI720968 ICE720968 IMA720968 IVW720968 JFS720968 JPO720968 JZK720968 KJG720968 KTC720968 LCY720968 LMU720968 LWQ720968 MGM720968 MQI720968 NAE720968 NKA720968 NTW720968 ODS720968 ONO720968 OXK720968 PHG720968 PRC720968 QAY720968 QKU720968 QUQ720968 REM720968 ROI720968 RYE720968 SIA720968 SRW720968 TBS720968 TLO720968 TVK720968 UFG720968 UPC720968 UYY720968 VIU720968 VSQ720968 WCM720968 WMI720968 WWE720968 W786504 JS786504 TO786504 ADK786504 ANG786504 AXC786504 BGY786504 BQU786504 CAQ786504 CKM786504 CUI786504 DEE786504 DOA786504 DXW786504 EHS786504 ERO786504 FBK786504 FLG786504 FVC786504 GEY786504 GOU786504 GYQ786504 HIM786504 HSI786504 ICE786504 IMA786504 IVW786504 JFS786504 JPO786504 JZK786504 KJG786504 KTC786504 LCY786504 LMU786504 LWQ786504 MGM786504 MQI786504 NAE786504 NKA786504 NTW786504 ODS786504 ONO786504 OXK786504 PHG786504 PRC786504 QAY786504 QKU786504 QUQ786504 REM786504 ROI786504 RYE786504 SIA786504 SRW786504 TBS786504 TLO786504 TVK786504 UFG786504 UPC786504 UYY786504 VIU786504 VSQ786504 WCM786504 WMI786504 WWE786504 W852040 JS852040 TO852040 ADK852040 ANG852040 AXC852040 BGY852040 BQU852040 CAQ852040 CKM852040 CUI852040 DEE852040 DOA852040 DXW852040 EHS852040 ERO852040 FBK852040 FLG852040 FVC852040 GEY852040 GOU852040 GYQ852040 HIM852040 HSI852040 ICE852040 IMA852040 IVW852040 JFS852040 JPO852040 JZK852040 KJG852040 KTC852040 LCY852040 LMU852040 LWQ852040 MGM852040 MQI852040 NAE852040 NKA852040 NTW852040 ODS852040 ONO852040 OXK852040 PHG852040 PRC852040 QAY852040 QKU852040 QUQ852040 REM852040 ROI852040 RYE852040 SIA852040 SRW852040 TBS852040 TLO852040 TVK852040 UFG852040 UPC852040 UYY852040 VIU852040 VSQ852040 WCM852040 WMI852040 WWE852040 W917576 JS917576 TO917576 ADK917576 ANG917576 AXC917576 BGY917576 BQU917576 CAQ917576 CKM917576 CUI917576 DEE917576 DOA917576 DXW917576 EHS917576 ERO917576 FBK917576 FLG917576 FVC917576 GEY917576 GOU917576 GYQ917576 HIM917576 HSI917576 ICE917576 IMA917576 IVW917576 JFS917576 JPO917576 JZK917576 KJG917576 KTC917576 LCY917576 LMU917576 LWQ917576 MGM917576 MQI917576 NAE917576 NKA917576 NTW917576 ODS917576 ONO917576 OXK917576 PHG917576 PRC917576 QAY917576 QKU917576 QUQ917576 REM917576 ROI917576 RYE917576 SIA917576 SRW917576 TBS917576 TLO917576 TVK917576 UFG917576 UPC917576 UYY917576 VIU917576 VSQ917576 WCM917576 WMI917576 WWE917576 W983112 JS983112 TO983112 ADK983112 ANG983112 AXC983112 BGY983112 BQU983112 CAQ983112 CKM983112 CUI983112 DEE983112 DOA983112 DXW983112 EHS983112 ERO983112 FBK983112 FLG983112 FVC983112 GEY983112 GOU983112 GYQ983112 HIM983112 HSI983112 ICE983112 IMA983112 IVW983112 JFS983112 JPO983112 JZK983112 KJG983112 KTC983112 LCY983112 LMU983112 LWQ983112 MGM983112 MQI983112 NAE983112 NKA983112 NTW983112 ODS983112 ONO983112 OXK983112 PHG983112 PRC983112 QAY983112 QKU983112 QUQ983112 REM983112 ROI983112 RYE983112 SIA983112 SRW983112 TBS983112 TLO983112 TVK983112 UFG983112 UPC983112 UYY983112 VIU983112 VSQ983112 WCM983112 WMI983112 WWE983112 AA56 JW56 TS56 ADO56 ANK56 AXG56 BHC56 BQY56 CAU56 CKQ56 CUM56 DEI56 DOE56 DYA56 EHW56 ERS56 FBO56 FLK56 FVG56 GFC56 GOY56 GYU56 HIQ56 HSM56 ICI56 IME56 IWA56 JFW56 JPS56 JZO56 KJK56 KTG56 LDC56 LMY56 LWU56 MGQ56 MQM56 NAI56 NKE56 NUA56 ODW56 ONS56 OXO56 PHK56 PRG56 QBC56 QKY56 QUU56 REQ56 ROM56 RYI56 SIE56 SSA56 TBW56 TLS56 TVO56 UFK56 UPG56 UZC56 VIY56 VSU56 WCQ56 WMM56 WWI56 AA65592 JW65592 TS65592 ADO65592 ANK65592 AXG65592 BHC65592 BQY65592 CAU65592 CKQ65592 CUM65592 DEI65592 DOE65592 DYA65592 EHW65592 ERS65592 FBO65592 FLK65592 FVG65592 GFC65592 GOY65592 GYU65592 HIQ65592 HSM65592 ICI65592 IME65592 IWA65592 JFW65592 JPS65592 JZO65592 KJK65592 KTG65592 LDC65592 LMY65592 LWU65592 MGQ65592 MQM65592 NAI65592 NKE65592 NUA65592 ODW65592 ONS65592 OXO65592 PHK65592 PRG65592 QBC65592 QKY65592 QUU65592 REQ65592 ROM65592 RYI65592 SIE65592 SSA65592 TBW65592 TLS65592 TVO65592 UFK65592 UPG65592 UZC65592 VIY65592 VSU65592 WCQ65592 WMM65592 WWI65592 AA131128 JW131128 TS131128 ADO131128 ANK131128 AXG131128 BHC131128 BQY131128 CAU131128 CKQ131128 CUM131128 DEI131128 DOE131128 DYA131128 EHW131128 ERS131128 FBO131128 FLK131128 FVG131128 GFC131128 GOY131128 GYU131128 HIQ131128 HSM131128 ICI131128 IME131128 IWA131128 JFW131128 JPS131128 JZO131128 KJK131128 KTG131128 LDC131128 LMY131128 LWU131128 MGQ131128 MQM131128 NAI131128 NKE131128 NUA131128 ODW131128 ONS131128 OXO131128 PHK131128 PRG131128 QBC131128 QKY131128 QUU131128 REQ131128 ROM131128 RYI131128 SIE131128 SSA131128 TBW131128 TLS131128 TVO131128 UFK131128 UPG131128 UZC131128 VIY131128 VSU131128 WCQ131128 WMM131128 WWI131128 AA196664 JW196664 TS196664 ADO196664 ANK196664 AXG196664 BHC196664 BQY196664 CAU196664 CKQ196664 CUM196664 DEI196664 DOE196664 DYA196664 EHW196664 ERS196664 FBO196664 FLK196664 FVG196664 GFC196664 GOY196664 GYU196664 HIQ196664 HSM196664 ICI196664 IME196664 IWA196664 JFW196664 JPS196664 JZO196664 KJK196664 KTG196664 LDC196664 LMY196664 LWU196664 MGQ196664 MQM196664 NAI196664 NKE196664 NUA196664 ODW196664 ONS196664 OXO196664 PHK196664 PRG196664 QBC196664 QKY196664 QUU196664 REQ196664 ROM196664 RYI196664 SIE196664 SSA196664 TBW196664 TLS196664 TVO196664 UFK196664 UPG196664 UZC196664 VIY196664 VSU196664 WCQ196664 WMM196664 WWI196664 AA262200 JW262200 TS262200 ADO262200 ANK262200 AXG262200 BHC262200 BQY262200 CAU262200 CKQ262200 CUM262200 DEI262200 DOE262200 DYA262200 EHW262200 ERS262200 FBO262200 FLK262200 FVG262200 GFC262200 GOY262200 GYU262200 HIQ262200 HSM262200 ICI262200 IME262200 IWA262200 JFW262200 JPS262200 JZO262200 KJK262200 KTG262200 LDC262200 LMY262200 LWU262200 MGQ262200 MQM262200 NAI262200 NKE262200 NUA262200 ODW262200 ONS262200 OXO262200 PHK262200 PRG262200 QBC262200 QKY262200 QUU262200 REQ262200 ROM262200 RYI262200 SIE262200 SSA262200 TBW262200 TLS262200 TVO262200 UFK262200 UPG262200 UZC262200 VIY262200 VSU262200 WCQ262200 WMM262200 WWI262200 AA327736 JW327736 TS327736 ADO327736 ANK327736 AXG327736 BHC327736 BQY327736 CAU327736 CKQ327736 CUM327736 DEI327736 DOE327736 DYA327736 EHW327736 ERS327736 FBO327736 FLK327736 FVG327736 GFC327736 GOY327736 GYU327736 HIQ327736 HSM327736 ICI327736 IME327736 IWA327736 JFW327736 JPS327736 JZO327736 KJK327736 KTG327736 LDC327736 LMY327736 LWU327736 MGQ327736 MQM327736 NAI327736 NKE327736 NUA327736 ODW327736 ONS327736 OXO327736 PHK327736 PRG327736 QBC327736 QKY327736 QUU327736 REQ327736 ROM327736 RYI327736 SIE327736 SSA327736 TBW327736 TLS327736 TVO327736 UFK327736 UPG327736 UZC327736 VIY327736 VSU327736 WCQ327736 WMM327736 WWI327736 AA393272 JW393272 TS393272 ADO393272 ANK393272 AXG393272 BHC393272 BQY393272 CAU393272 CKQ393272 CUM393272 DEI393272 DOE393272 DYA393272 EHW393272 ERS393272 FBO393272 FLK393272 FVG393272 GFC393272 GOY393272 GYU393272 HIQ393272 HSM393272 ICI393272 IME393272 IWA393272 JFW393272 JPS393272 JZO393272 KJK393272 KTG393272 LDC393272 LMY393272 LWU393272 MGQ393272 MQM393272 NAI393272 NKE393272 NUA393272 ODW393272 ONS393272 OXO393272 PHK393272 PRG393272 QBC393272 QKY393272 QUU393272 REQ393272 ROM393272 RYI393272 SIE393272 SSA393272 TBW393272 TLS393272 TVO393272 UFK393272 UPG393272 UZC393272 VIY393272 VSU393272 WCQ393272 WMM393272 WWI393272 AA458808 JW458808 TS458808 ADO458808 ANK458808 AXG458808 BHC458808 BQY458808 CAU458808 CKQ458808 CUM458808 DEI458808 DOE458808 DYA458808 EHW458808 ERS458808 FBO458808 FLK458808 FVG458808 GFC458808 GOY458808 GYU458808 HIQ458808 HSM458808 ICI458808 IME458808 IWA458808 JFW458808 JPS458808 JZO458808 KJK458808 KTG458808 LDC458808 LMY458808 LWU458808 MGQ458808 MQM458808 NAI458808 NKE458808 NUA458808 ODW458808 ONS458808 OXO458808 PHK458808 PRG458808 QBC458808 QKY458808 QUU458808 REQ458808 ROM458808 RYI458808 SIE458808 SSA458808 TBW458808 TLS458808 TVO458808 UFK458808 UPG458808 UZC458808 VIY458808 VSU458808 WCQ458808 WMM458808 WWI458808 AA524344 JW524344 TS524344 ADO524344 ANK524344 AXG524344 BHC524344 BQY524344 CAU524344 CKQ524344 CUM524344 DEI524344 DOE524344 DYA524344 EHW524344 ERS524344 FBO524344 FLK524344 FVG524344 GFC524344 GOY524344 GYU524344 HIQ524344 HSM524344 ICI524344 IME524344 IWA524344 JFW524344 JPS524344 JZO524344 KJK524344 KTG524344 LDC524344 LMY524344 LWU524344 MGQ524344 MQM524344 NAI524344 NKE524344 NUA524344 ODW524344 ONS524344 OXO524344 PHK524344 PRG524344 QBC524344 QKY524344 QUU524344 REQ524344 ROM524344 RYI524344 SIE524344 SSA524344 TBW524344 TLS524344 TVO524344 UFK524344 UPG524344 UZC524344 VIY524344 VSU524344 WCQ524344 WMM524344 WWI524344 AA589880 JW589880 TS589880 ADO589880 ANK589880 AXG589880 BHC589880 BQY589880 CAU589880 CKQ589880 CUM589880 DEI589880 DOE589880 DYA589880 EHW589880 ERS589880 FBO589880 FLK589880 FVG589880 GFC589880 GOY589880 GYU589880 HIQ589880 HSM589880 ICI589880 IME589880 IWA589880 JFW589880 JPS589880 JZO589880 KJK589880 KTG589880 LDC589880 LMY589880 LWU589880 MGQ589880 MQM589880 NAI589880 NKE589880 NUA589880 ODW589880 ONS589880 OXO589880 PHK589880 PRG589880 QBC589880 QKY589880 QUU589880 REQ589880 ROM589880 RYI589880 SIE589880 SSA589880 TBW589880 TLS589880 TVO589880 UFK589880 UPG589880 UZC589880 VIY589880 VSU589880 WCQ589880 WMM589880 WWI589880 AA655416 JW655416 TS655416 ADO655416 ANK655416 AXG655416 BHC655416 BQY655416 CAU655416 CKQ655416 CUM655416 DEI655416 DOE655416 DYA655416 EHW655416 ERS655416 FBO655416 FLK655416 FVG655416 GFC655416 GOY655416 GYU655416 HIQ655416 HSM655416 ICI655416 IME655416 IWA655416 JFW655416 JPS655416 JZO655416 KJK655416 KTG655416 LDC655416 LMY655416 LWU655416 MGQ655416 MQM655416 NAI655416 NKE655416 NUA655416 ODW655416 ONS655416 OXO655416 PHK655416 PRG655416 QBC655416 QKY655416 QUU655416 REQ655416 ROM655416 RYI655416 SIE655416 SSA655416 TBW655416 TLS655416 TVO655416 UFK655416 UPG655416 UZC655416 VIY655416 VSU655416 WCQ655416 WMM655416 WWI655416 AA720952 JW720952 TS720952 ADO720952 ANK720952 AXG720952 BHC720952 BQY720952 CAU720952 CKQ720952 CUM720952 DEI720952 DOE720952 DYA720952 EHW720952 ERS720952 FBO720952 FLK720952 FVG720952 GFC720952 GOY720952 GYU720952 HIQ720952 HSM720952 ICI720952 IME720952 IWA720952 JFW720952 JPS720952 JZO720952 KJK720952 KTG720952 LDC720952 LMY720952 LWU720952 MGQ720952 MQM720952 NAI720952 NKE720952 NUA720952 ODW720952 ONS720952 OXO720952 PHK720952 PRG720952 QBC720952 QKY720952 QUU720952 REQ720952 ROM720952 RYI720952 SIE720952 SSA720952 TBW720952 TLS720952 TVO720952 UFK720952 UPG720952 UZC720952 VIY720952 VSU720952 WCQ720952 WMM720952 WWI720952 AA786488 JW786488 TS786488 ADO786488 ANK786488 AXG786488 BHC786488 BQY786488 CAU786488 CKQ786488 CUM786488 DEI786488 DOE786488 DYA786488 EHW786488 ERS786488 FBO786488 FLK786488 FVG786488 GFC786488 GOY786488 GYU786488 HIQ786488 HSM786488 ICI786488 IME786488 IWA786488 JFW786488 JPS786488 JZO786488 KJK786488 KTG786488 LDC786488 LMY786488 LWU786488 MGQ786488 MQM786488 NAI786488 NKE786488 NUA786488 ODW786488 ONS786488 OXO786488 PHK786488 PRG786488 QBC786488 QKY786488 QUU786488 REQ786488 ROM786488 RYI786488 SIE786488 SSA786488 TBW786488 TLS786488 TVO786488 UFK786488 UPG786488 UZC786488 VIY786488 VSU786488 WCQ786488 WMM786488 WWI786488 AA852024 JW852024 TS852024 ADO852024 ANK852024 AXG852024 BHC852024 BQY852024 CAU852024 CKQ852024 CUM852024 DEI852024 DOE852024 DYA852024 EHW852024 ERS852024 FBO852024 FLK852024 FVG852024 GFC852024 GOY852024 GYU852024 HIQ852024 HSM852024 ICI852024 IME852024 IWA852024 JFW852024 JPS852024 JZO852024 KJK852024 KTG852024 LDC852024 LMY852024 LWU852024 MGQ852024 MQM852024 NAI852024 NKE852024 NUA852024 ODW852024 ONS852024 OXO852024 PHK852024 PRG852024 QBC852024 QKY852024 QUU852024 REQ852024 ROM852024 RYI852024 SIE852024 SSA852024 TBW852024 TLS852024 TVO852024 UFK852024 UPG852024 UZC852024 VIY852024 VSU852024 WCQ852024 WMM852024 WWI852024 AA917560 JW917560 TS917560 ADO917560 ANK917560 AXG917560 BHC917560 BQY917560 CAU917560 CKQ917560 CUM917560 DEI917560 DOE917560 DYA917560 EHW917560 ERS917560 FBO917560 FLK917560 FVG917560 GFC917560 GOY917560 GYU917560 HIQ917560 HSM917560 ICI917560 IME917560 IWA917560 JFW917560 JPS917560 JZO917560 KJK917560 KTG917560 LDC917560 LMY917560 LWU917560 MGQ917560 MQM917560 NAI917560 NKE917560 NUA917560 ODW917560 ONS917560 OXO917560 PHK917560 PRG917560 QBC917560 QKY917560 QUU917560 REQ917560 ROM917560 RYI917560 SIE917560 SSA917560 TBW917560 TLS917560 TVO917560 UFK917560 UPG917560 UZC917560 VIY917560 VSU917560 WCQ917560 WMM917560 WWI917560 AA983096 JW983096 TS983096 ADO983096 ANK983096 AXG983096 BHC983096 BQY983096 CAU983096 CKQ983096 CUM983096 DEI983096 DOE983096 DYA983096 EHW983096 ERS983096 FBO983096 FLK983096 FVG983096 GFC983096 GOY983096 GYU983096 HIQ983096 HSM983096 ICI983096 IME983096 IWA983096 JFW983096 JPS983096 JZO983096 KJK983096 KTG983096 LDC983096 LMY983096 LWU983096 MGQ983096 MQM983096 NAI983096 NKE983096 NUA983096 ODW983096 ONS983096 OXO983096 PHK983096 PRG983096 QBC983096 QKY983096 QUU983096 REQ983096 ROM983096 RYI983096 SIE983096 SSA983096 TBW983096 TLS983096 TVO983096 UFK983096 UPG983096 UZC983096 VIY983096 VSU983096 WCQ983096 WMM983096 WWI983096 U72 JQ72 TM72 ADI72 ANE72 AXA72 BGW72 BQS72 CAO72 CKK72 CUG72 DEC72 DNY72 DXU72 EHQ72 ERM72 FBI72 FLE72 FVA72 GEW72 GOS72 GYO72 HIK72 HSG72 ICC72 ILY72 IVU72 JFQ72 JPM72 JZI72 KJE72 KTA72 LCW72 LMS72 LWO72 MGK72 MQG72 NAC72 NJY72 NTU72 ODQ72 ONM72 OXI72 PHE72 PRA72 QAW72 QKS72 QUO72 REK72 ROG72 RYC72 SHY72 SRU72 TBQ72 TLM72 TVI72 UFE72 UPA72 UYW72 VIS72 VSO72 WCK72 WMG72 WWC72 U65608 JQ65608 TM65608 ADI65608 ANE65608 AXA65608 BGW65608 BQS65608 CAO65608 CKK65608 CUG65608 DEC65608 DNY65608 DXU65608 EHQ65608 ERM65608 FBI65608 FLE65608 FVA65608 GEW65608 GOS65608 GYO65608 HIK65608 HSG65608 ICC65608 ILY65608 IVU65608 JFQ65608 JPM65608 JZI65608 KJE65608 KTA65608 LCW65608 LMS65608 LWO65608 MGK65608 MQG65608 NAC65608 NJY65608 NTU65608 ODQ65608 ONM65608 OXI65608 PHE65608 PRA65608 QAW65608 QKS65608 QUO65608 REK65608 ROG65608 RYC65608 SHY65608 SRU65608 TBQ65608 TLM65608 TVI65608 UFE65608 UPA65608 UYW65608 VIS65608 VSO65608 WCK65608 WMG65608 WWC65608 U131144 JQ131144 TM131144 ADI131144 ANE131144 AXA131144 BGW131144 BQS131144 CAO131144 CKK131144 CUG131144 DEC131144 DNY131144 DXU131144 EHQ131144 ERM131144 FBI131144 FLE131144 FVA131144 GEW131144 GOS131144 GYO131144 HIK131144 HSG131144 ICC131144 ILY131144 IVU131144 JFQ131144 JPM131144 JZI131144 KJE131144 KTA131144 LCW131144 LMS131144 LWO131144 MGK131144 MQG131144 NAC131144 NJY131144 NTU131144 ODQ131144 ONM131144 OXI131144 PHE131144 PRA131144 QAW131144 QKS131144 QUO131144 REK131144 ROG131144 RYC131144 SHY131144 SRU131144 TBQ131144 TLM131144 TVI131144 UFE131144 UPA131144 UYW131144 VIS131144 VSO131144 WCK131144 WMG131144 WWC131144 U196680 JQ196680 TM196680 ADI196680 ANE196680 AXA196680 BGW196680 BQS196680 CAO196680 CKK196680 CUG196680 DEC196680 DNY196680 DXU196680 EHQ196680 ERM196680 FBI196680 FLE196680 FVA196680 GEW196680 GOS196680 GYO196680 HIK196680 HSG196680 ICC196680 ILY196680 IVU196680 JFQ196680 JPM196680 JZI196680 KJE196680 KTA196680 LCW196680 LMS196680 LWO196680 MGK196680 MQG196680 NAC196680 NJY196680 NTU196680 ODQ196680 ONM196680 OXI196680 PHE196680 PRA196680 QAW196680 QKS196680 QUO196680 REK196680 ROG196680 RYC196680 SHY196680 SRU196680 TBQ196680 TLM196680 TVI196680 UFE196680 UPA196680 UYW196680 VIS196680 VSO196680 WCK196680 WMG196680 WWC196680 U262216 JQ262216 TM262216 ADI262216 ANE262216 AXA262216 BGW262216 BQS262216 CAO262216 CKK262216 CUG262216 DEC262216 DNY262216 DXU262216 EHQ262216 ERM262216 FBI262216 FLE262216 FVA262216 GEW262216 GOS262216 GYO262216 HIK262216 HSG262216 ICC262216 ILY262216 IVU262216 JFQ262216 JPM262216 JZI262216 KJE262216 KTA262216 LCW262216 LMS262216 LWO262216 MGK262216 MQG262216 NAC262216 NJY262216 NTU262216 ODQ262216 ONM262216 OXI262216 PHE262216 PRA262216 QAW262216 QKS262216 QUO262216 REK262216 ROG262216 RYC262216 SHY262216 SRU262216 TBQ262216 TLM262216 TVI262216 UFE262216 UPA262216 UYW262216 VIS262216 VSO262216 WCK262216 WMG262216 WWC262216 U327752 JQ327752 TM327752 ADI327752 ANE327752 AXA327752 BGW327752 BQS327752 CAO327752 CKK327752 CUG327752 DEC327752 DNY327752 DXU327752 EHQ327752 ERM327752 FBI327752 FLE327752 FVA327752 GEW327752 GOS327752 GYO327752 HIK327752 HSG327752 ICC327752 ILY327752 IVU327752 JFQ327752 JPM327752 JZI327752 KJE327752 KTA327752 LCW327752 LMS327752 LWO327752 MGK327752 MQG327752 NAC327752 NJY327752 NTU327752 ODQ327752 ONM327752 OXI327752 PHE327752 PRA327752 QAW327752 QKS327752 QUO327752 REK327752 ROG327752 RYC327752 SHY327752 SRU327752 TBQ327752 TLM327752 TVI327752 UFE327752 UPA327752 UYW327752 VIS327752 VSO327752 WCK327752 WMG327752 WWC327752 U393288 JQ393288 TM393288 ADI393288 ANE393288 AXA393288 BGW393288 BQS393288 CAO393288 CKK393288 CUG393288 DEC393288 DNY393288 DXU393288 EHQ393288 ERM393288 FBI393288 FLE393288 FVA393288 GEW393288 GOS393288 GYO393288 HIK393288 HSG393288 ICC393288 ILY393288 IVU393288 JFQ393288 JPM393288 JZI393288 KJE393288 KTA393288 LCW393288 LMS393288 LWO393288 MGK393288 MQG393288 NAC393288 NJY393288 NTU393288 ODQ393288 ONM393288 OXI393288 PHE393288 PRA393288 QAW393288 QKS393288 QUO393288 REK393288 ROG393288 RYC393288 SHY393288 SRU393288 TBQ393288 TLM393288 TVI393288 UFE393288 UPA393288 UYW393288 VIS393288 VSO393288 WCK393288 WMG393288 WWC393288 U458824 JQ458824 TM458824 ADI458824 ANE458824 AXA458824 BGW458824 BQS458824 CAO458824 CKK458824 CUG458824 DEC458824 DNY458824 DXU458824 EHQ458824 ERM458824 FBI458824 FLE458824 FVA458824 GEW458824 GOS458824 GYO458824 HIK458824 HSG458824 ICC458824 ILY458824 IVU458824 JFQ458824 JPM458824 JZI458824 KJE458824 KTA458824 LCW458824 LMS458824 LWO458824 MGK458824 MQG458824 NAC458824 NJY458824 NTU458824 ODQ458824 ONM458824 OXI458824 PHE458824 PRA458824 QAW458824 QKS458824 QUO458824 REK458824 ROG458824 RYC458824 SHY458824 SRU458824 TBQ458824 TLM458824 TVI458824 UFE458824 UPA458824 UYW458824 VIS458824 VSO458824 WCK458824 WMG458824 WWC458824 U524360 JQ524360 TM524360 ADI524360 ANE524360 AXA524360 BGW524360 BQS524360 CAO524360 CKK524360 CUG524360 DEC524360 DNY524360 DXU524360 EHQ524360 ERM524360 FBI524360 FLE524360 FVA524360 GEW524360 GOS524360 GYO524360 HIK524360 HSG524360 ICC524360 ILY524360 IVU524360 JFQ524360 JPM524360 JZI524360 KJE524360 KTA524360 LCW524360 LMS524360 LWO524360 MGK524360 MQG524360 NAC524360 NJY524360 NTU524360 ODQ524360 ONM524360 OXI524360 PHE524360 PRA524360 QAW524360 QKS524360 QUO524360 REK524360 ROG524360 RYC524360 SHY524360 SRU524360 TBQ524360 TLM524360 TVI524360 UFE524360 UPA524360 UYW524360 VIS524360 VSO524360 WCK524360 WMG524360 WWC524360 U589896 JQ589896 TM589896 ADI589896 ANE589896 AXA589896 BGW589896 BQS589896 CAO589896 CKK589896 CUG589896 DEC589896 DNY589896 DXU589896 EHQ589896 ERM589896 FBI589896 FLE589896 FVA589896 GEW589896 GOS589896 GYO589896 HIK589896 HSG589896 ICC589896 ILY589896 IVU589896 JFQ589896 JPM589896 JZI589896 KJE589896 KTA589896 LCW589896 LMS589896 LWO589896 MGK589896 MQG589896 NAC589896 NJY589896 NTU589896 ODQ589896 ONM589896 OXI589896 PHE589896 PRA589896 QAW589896 QKS589896 QUO589896 REK589896 ROG589896 RYC589896 SHY589896 SRU589896 TBQ589896 TLM589896 TVI589896 UFE589896 UPA589896 UYW589896 VIS589896 VSO589896 WCK589896 WMG589896 WWC589896 U655432 JQ655432 TM655432 ADI655432 ANE655432 AXA655432 BGW655432 BQS655432 CAO655432 CKK655432 CUG655432 DEC655432 DNY655432 DXU655432 EHQ655432 ERM655432 FBI655432 FLE655432 FVA655432 GEW655432 GOS655432 GYO655432 HIK655432 HSG655432 ICC655432 ILY655432 IVU655432 JFQ655432 JPM655432 JZI655432 KJE655432 KTA655432 LCW655432 LMS655432 LWO655432 MGK655432 MQG655432 NAC655432 NJY655432 NTU655432 ODQ655432 ONM655432 OXI655432 PHE655432 PRA655432 QAW655432 QKS655432 QUO655432 REK655432 ROG655432 RYC655432 SHY655432 SRU655432 TBQ655432 TLM655432 TVI655432 UFE655432 UPA655432 UYW655432 VIS655432 VSO655432 WCK655432 WMG655432 WWC655432 U720968 JQ720968 TM720968 ADI720968 ANE720968 AXA720968 BGW720968 BQS720968 CAO720968 CKK720968 CUG720968 DEC720968 DNY720968 DXU720968 EHQ720968 ERM720968 FBI720968 FLE720968 FVA720968 GEW720968 GOS720968 GYO720968 HIK720968 HSG720968 ICC720968 ILY720968 IVU720968 JFQ720968 JPM720968 JZI720968 KJE720968 KTA720968 LCW720968 LMS720968 LWO720968 MGK720968 MQG720968 NAC720968 NJY720968 NTU720968 ODQ720968 ONM720968 OXI720968 PHE720968 PRA720968 QAW720968 QKS720968 QUO720968 REK720968 ROG720968 RYC720968 SHY720968 SRU720968 TBQ720968 TLM720968 TVI720968 UFE720968 UPA720968 UYW720968 VIS720968 VSO720968 WCK720968 WMG720968 WWC720968 U786504 JQ786504 TM786504 ADI786504 ANE786504 AXA786504 BGW786504 BQS786504 CAO786504 CKK786504 CUG786504 DEC786504 DNY786504 DXU786504 EHQ786504 ERM786504 FBI786504 FLE786504 FVA786504 GEW786504 GOS786504 GYO786504 HIK786504 HSG786504 ICC786504 ILY786504 IVU786504 JFQ786504 JPM786504 JZI786504 KJE786504 KTA786504 LCW786504 LMS786504 LWO786504 MGK786504 MQG786504 NAC786504 NJY786504 NTU786504 ODQ786504 ONM786504 OXI786504 PHE786504 PRA786504 QAW786504 QKS786504 QUO786504 REK786504 ROG786504 RYC786504 SHY786504 SRU786504 TBQ786504 TLM786504 TVI786504 UFE786504 UPA786504 UYW786504 VIS786504 VSO786504 WCK786504 WMG786504 WWC786504 U852040 JQ852040 TM852040 ADI852040 ANE852040 AXA852040 BGW852040 BQS852040 CAO852040 CKK852040 CUG852040 DEC852040 DNY852040 DXU852040 EHQ852040 ERM852040 FBI852040 FLE852040 FVA852040 GEW852040 GOS852040 GYO852040 HIK852040 HSG852040 ICC852040 ILY852040 IVU852040 JFQ852040 JPM852040 JZI852040 KJE852040 KTA852040 LCW852040 LMS852040 LWO852040 MGK852040 MQG852040 NAC852040 NJY852040 NTU852040 ODQ852040 ONM852040 OXI852040 PHE852040 PRA852040 QAW852040 QKS852040 QUO852040 REK852040 ROG852040 RYC852040 SHY852040 SRU852040 TBQ852040 TLM852040 TVI852040 UFE852040 UPA852040 UYW852040 VIS852040 VSO852040 WCK852040 WMG852040 WWC852040 U917576 JQ917576 TM917576 ADI917576 ANE917576 AXA917576 BGW917576 BQS917576 CAO917576 CKK917576 CUG917576 DEC917576 DNY917576 DXU917576 EHQ917576 ERM917576 FBI917576 FLE917576 FVA917576 GEW917576 GOS917576 GYO917576 HIK917576 HSG917576 ICC917576 ILY917576 IVU917576 JFQ917576 JPM917576 JZI917576 KJE917576 KTA917576 LCW917576 LMS917576 LWO917576 MGK917576 MQG917576 NAC917576 NJY917576 NTU917576 ODQ917576 ONM917576 OXI917576 PHE917576 PRA917576 QAW917576 QKS917576 QUO917576 REK917576 ROG917576 RYC917576 SHY917576 SRU917576 TBQ917576 TLM917576 TVI917576 UFE917576 UPA917576 UYW917576 VIS917576 VSO917576 WCK917576 WMG917576 WWC917576 U983112 JQ983112 TM983112 ADI983112 ANE983112 AXA983112 BGW983112 BQS983112 CAO983112 CKK983112 CUG983112 DEC983112 DNY983112 DXU983112 EHQ983112 ERM983112 FBI983112 FLE983112 FVA983112 GEW983112 GOS983112 GYO983112 HIK983112 HSG983112 ICC983112 ILY983112 IVU983112 JFQ983112 JPM983112 JZI983112 KJE983112 KTA983112 LCW983112 LMS983112 LWO983112 MGK983112 MQG983112 NAC983112 NJY983112 NTU983112 ODQ983112 ONM983112 OXI983112 PHE983112 PRA983112 QAW983112 QKS983112 QUO983112 REK983112 ROG983112 RYC983112 SHY983112 SRU983112 TBQ983112 TLM983112 TVI983112 UFE983112 UPA983112 UYW983112 VIS983112 VSO983112 WCK983112 WMG983112 WWC983112 L68:X68 JH68:JT68 TD68:TP68 ACZ68:ADL68 AMV68:ANH68 AWR68:AXD68 BGN68:BGZ68 BQJ68:BQV68 CAF68:CAR68 CKB68:CKN68 CTX68:CUJ68 DDT68:DEF68 DNP68:DOB68 DXL68:DXX68 EHH68:EHT68 ERD68:ERP68 FAZ68:FBL68 FKV68:FLH68 FUR68:FVD68 GEN68:GEZ68 GOJ68:GOV68 GYF68:GYR68 HIB68:HIN68 HRX68:HSJ68 IBT68:ICF68 ILP68:IMB68 IVL68:IVX68 JFH68:JFT68 JPD68:JPP68 JYZ68:JZL68 KIV68:KJH68 KSR68:KTD68 LCN68:LCZ68 LMJ68:LMV68 LWF68:LWR68 MGB68:MGN68 MPX68:MQJ68 MZT68:NAF68 NJP68:NKB68 NTL68:NTX68 ODH68:ODT68 OND68:ONP68 OWZ68:OXL68 PGV68:PHH68 PQR68:PRD68 QAN68:QAZ68 QKJ68:QKV68 QUF68:QUR68 REB68:REN68 RNX68:ROJ68 RXT68:RYF68 SHP68:SIB68 SRL68:SRX68 TBH68:TBT68 TLD68:TLP68 TUZ68:TVL68 UEV68:UFH68 UOR68:UPD68 UYN68:UYZ68 VIJ68:VIV68 VSF68:VSR68 WCB68:WCN68 WLX68:WMJ68 WVT68:WWF68 L65604:X65604 JH65604:JT65604 TD65604:TP65604 ACZ65604:ADL65604 AMV65604:ANH65604 AWR65604:AXD65604 BGN65604:BGZ65604 BQJ65604:BQV65604 CAF65604:CAR65604 CKB65604:CKN65604 CTX65604:CUJ65604 DDT65604:DEF65604 DNP65604:DOB65604 DXL65604:DXX65604 EHH65604:EHT65604 ERD65604:ERP65604 FAZ65604:FBL65604 FKV65604:FLH65604 FUR65604:FVD65604 GEN65604:GEZ65604 GOJ65604:GOV65604 GYF65604:GYR65604 HIB65604:HIN65604 HRX65604:HSJ65604 IBT65604:ICF65604 ILP65604:IMB65604 IVL65604:IVX65604 JFH65604:JFT65604 JPD65604:JPP65604 JYZ65604:JZL65604 KIV65604:KJH65604 KSR65604:KTD65604 LCN65604:LCZ65604 LMJ65604:LMV65604 LWF65604:LWR65604 MGB65604:MGN65604 MPX65604:MQJ65604 MZT65604:NAF65604 NJP65604:NKB65604 NTL65604:NTX65604 ODH65604:ODT65604 OND65604:ONP65604 OWZ65604:OXL65604 PGV65604:PHH65604 PQR65604:PRD65604 QAN65604:QAZ65604 QKJ65604:QKV65604 QUF65604:QUR65604 REB65604:REN65604 RNX65604:ROJ65604 RXT65604:RYF65604 SHP65604:SIB65604 SRL65604:SRX65604 TBH65604:TBT65604 TLD65604:TLP65604 TUZ65604:TVL65604 UEV65604:UFH65604 UOR65604:UPD65604 UYN65604:UYZ65604 VIJ65604:VIV65604 VSF65604:VSR65604 WCB65604:WCN65604 WLX65604:WMJ65604 WVT65604:WWF65604 L131140:X131140 JH131140:JT131140 TD131140:TP131140 ACZ131140:ADL131140 AMV131140:ANH131140 AWR131140:AXD131140 BGN131140:BGZ131140 BQJ131140:BQV131140 CAF131140:CAR131140 CKB131140:CKN131140 CTX131140:CUJ131140 DDT131140:DEF131140 DNP131140:DOB131140 DXL131140:DXX131140 EHH131140:EHT131140 ERD131140:ERP131140 FAZ131140:FBL131140 FKV131140:FLH131140 FUR131140:FVD131140 GEN131140:GEZ131140 GOJ131140:GOV131140 GYF131140:GYR131140 HIB131140:HIN131140 HRX131140:HSJ131140 IBT131140:ICF131140 ILP131140:IMB131140 IVL131140:IVX131140 JFH131140:JFT131140 JPD131140:JPP131140 JYZ131140:JZL131140 KIV131140:KJH131140 KSR131140:KTD131140 LCN131140:LCZ131140 LMJ131140:LMV131140 LWF131140:LWR131140 MGB131140:MGN131140 MPX131140:MQJ131140 MZT131140:NAF131140 NJP131140:NKB131140 NTL131140:NTX131140 ODH131140:ODT131140 OND131140:ONP131140 OWZ131140:OXL131140 PGV131140:PHH131140 PQR131140:PRD131140 QAN131140:QAZ131140 QKJ131140:QKV131140 QUF131140:QUR131140 REB131140:REN131140 RNX131140:ROJ131140 RXT131140:RYF131140 SHP131140:SIB131140 SRL131140:SRX131140 TBH131140:TBT131140 TLD131140:TLP131140 TUZ131140:TVL131140 UEV131140:UFH131140 UOR131140:UPD131140 UYN131140:UYZ131140 VIJ131140:VIV131140 VSF131140:VSR131140 WCB131140:WCN131140 WLX131140:WMJ131140 WVT131140:WWF131140 L196676:X196676 JH196676:JT196676 TD196676:TP196676 ACZ196676:ADL196676 AMV196676:ANH196676 AWR196676:AXD196676 BGN196676:BGZ196676 BQJ196676:BQV196676 CAF196676:CAR196676 CKB196676:CKN196676 CTX196676:CUJ196676 DDT196676:DEF196676 DNP196676:DOB196676 DXL196676:DXX196676 EHH196676:EHT196676 ERD196676:ERP196676 FAZ196676:FBL196676 FKV196676:FLH196676 FUR196676:FVD196676 GEN196676:GEZ196676 GOJ196676:GOV196676 GYF196676:GYR196676 HIB196676:HIN196676 HRX196676:HSJ196676 IBT196676:ICF196676 ILP196676:IMB196676 IVL196676:IVX196676 JFH196676:JFT196676 JPD196676:JPP196676 JYZ196676:JZL196676 KIV196676:KJH196676 KSR196676:KTD196676 LCN196676:LCZ196676 LMJ196676:LMV196676 LWF196676:LWR196676 MGB196676:MGN196676 MPX196676:MQJ196676 MZT196676:NAF196676 NJP196676:NKB196676 NTL196676:NTX196676 ODH196676:ODT196676 OND196676:ONP196676 OWZ196676:OXL196676 PGV196676:PHH196676 PQR196676:PRD196676 QAN196676:QAZ196676 QKJ196676:QKV196676 QUF196676:QUR196676 REB196676:REN196676 RNX196676:ROJ196676 RXT196676:RYF196676 SHP196676:SIB196676 SRL196676:SRX196676 TBH196676:TBT196676 TLD196676:TLP196676 TUZ196676:TVL196676 UEV196676:UFH196676 UOR196676:UPD196676 UYN196676:UYZ196676 VIJ196676:VIV196676 VSF196676:VSR196676 WCB196676:WCN196676 WLX196676:WMJ196676 WVT196676:WWF196676 L262212:X262212 JH262212:JT262212 TD262212:TP262212 ACZ262212:ADL262212 AMV262212:ANH262212 AWR262212:AXD262212 BGN262212:BGZ262212 BQJ262212:BQV262212 CAF262212:CAR262212 CKB262212:CKN262212 CTX262212:CUJ262212 DDT262212:DEF262212 DNP262212:DOB262212 DXL262212:DXX262212 EHH262212:EHT262212 ERD262212:ERP262212 FAZ262212:FBL262212 FKV262212:FLH262212 FUR262212:FVD262212 GEN262212:GEZ262212 GOJ262212:GOV262212 GYF262212:GYR262212 HIB262212:HIN262212 HRX262212:HSJ262212 IBT262212:ICF262212 ILP262212:IMB262212 IVL262212:IVX262212 JFH262212:JFT262212 JPD262212:JPP262212 JYZ262212:JZL262212 KIV262212:KJH262212 KSR262212:KTD262212 LCN262212:LCZ262212 LMJ262212:LMV262212 LWF262212:LWR262212 MGB262212:MGN262212 MPX262212:MQJ262212 MZT262212:NAF262212 NJP262212:NKB262212 NTL262212:NTX262212 ODH262212:ODT262212 OND262212:ONP262212 OWZ262212:OXL262212 PGV262212:PHH262212 PQR262212:PRD262212 QAN262212:QAZ262212 QKJ262212:QKV262212 QUF262212:QUR262212 REB262212:REN262212 RNX262212:ROJ262212 RXT262212:RYF262212 SHP262212:SIB262212 SRL262212:SRX262212 TBH262212:TBT262212 TLD262212:TLP262212 TUZ262212:TVL262212 UEV262212:UFH262212 UOR262212:UPD262212 UYN262212:UYZ262212 VIJ262212:VIV262212 VSF262212:VSR262212 WCB262212:WCN262212 WLX262212:WMJ262212 WVT262212:WWF262212 L327748:X327748 JH327748:JT327748 TD327748:TP327748 ACZ327748:ADL327748 AMV327748:ANH327748 AWR327748:AXD327748 BGN327748:BGZ327748 BQJ327748:BQV327748 CAF327748:CAR327748 CKB327748:CKN327748 CTX327748:CUJ327748 DDT327748:DEF327748 DNP327748:DOB327748 DXL327748:DXX327748 EHH327748:EHT327748 ERD327748:ERP327748 FAZ327748:FBL327748 FKV327748:FLH327748 FUR327748:FVD327748 GEN327748:GEZ327748 GOJ327748:GOV327748 GYF327748:GYR327748 HIB327748:HIN327748 HRX327748:HSJ327748 IBT327748:ICF327748 ILP327748:IMB327748 IVL327748:IVX327748 JFH327748:JFT327748 JPD327748:JPP327748 JYZ327748:JZL327748 KIV327748:KJH327748 KSR327748:KTD327748 LCN327748:LCZ327748 LMJ327748:LMV327748 LWF327748:LWR327748 MGB327748:MGN327748 MPX327748:MQJ327748 MZT327748:NAF327748 NJP327748:NKB327748 NTL327748:NTX327748 ODH327748:ODT327748 OND327748:ONP327748 OWZ327748:OXL327748 PGV327748:PHH327748 PQR327748:PRD327748 QAN327748:QAZ327748 QKJ327748:QKV327748 QUF327748:QUR327748 REB327748:REN327748 RNX327748:ROJ327748 RXT327748:RYF327748 SHP327748:SIB327748 SRL327748:SRX327748 TBH327748:TBT327748 TLD327748:TLP327748 TUZ327748:TVL327748 UEV327748:UFH327748 UOR327748:UPD327748 UYN327748:UYZ327748 VIJ327748:VIV327748 VSF327748:VSR327748 WCB327748:WCN327748 WLX327748:WMJ327748 WVT327748:WWF327748 L393284:X393284 JH393284:JT393284 TD393284:TP393284 ACZ393284:ADL393284 AMV393284:ANH393284 AWR393284:AXD393284 BGN393284:BGZ393284 BQJ393284:BQV393284 CAF393284:CAR393284 CKB393284:CKN393284 CTX393284:CUJ393284 DDT393284:DEF393284 DNP393284:DOB393284 DXL393284:DXX393284 EHH393284:EHT393284 ERD393284:ERP393284 FAZ393284:FBL393284 FKV393284:FLH393284 FUR393284:FVD393284 GEN393284:GEZ393284 GOJ393284:GOV393284 GYF393284:GYR393284 HIB393284:HIN393284 HRX393284:HSJ393284 IBT393284:ICF393284 ILP393284:IMB393284 IVL393284:IVX393284 JFH393284:JFT393284 JPD393284:JPP393284 JYZ393284:JZL393284 KIV393284:KJH393284 KSR393284:KTD393284 LCN393284:LCZ393284 LMJ393284:LMV393284 LWF393284:LWR393284 MGB393284:MGN393284 MPX393284:MQJ393284 MZT393284:NAF393284 NJP393284:NKB393284 NTL393284:NTX393284 ODH393284:ODT393284 OND393284:ONP393284 OWZ393284:OXL393284 PGV393284:PHH393284 PQR393284:PRD393284 QAN393284:QAZ393284 QKJ393284:QKV393284 QUF393284:QUR393284 REB393284:REN393284 RNX393284:ROJ393284 RXT393284:RYF393284 SHP393284:SIB393284 SRL393284:SRX393284 TBH393284:TBT393284 TLD393284:TLP393284 TUZ393284:TVL393284 UEV393284:UFH393284 UOR393284:UPD393284 UYN393284:UYZ393284 VIJ393284:VIV393284 VSF393284:VSR393284 WCB393284:WCN393284 WLX393284:WMJ393284 WVT393284:WWF393284 L458820:X458820 JH458820:JT458820 TD458820:TP458820 ACZ458820:ADL458820 AMV458820:ANH458820 AWR458820:AXD458820 BGN458820:BGZ458820 BQJ458820:BQV458820 CAF458820:CAR458820 CKB458820:CKN458820 CTX458820:CUJ458820 DDT458820:DEF458820 DNP458820:DOB458820 DXL458820:DXX458820 EHH458820:EHT458820 ERD458820:ERP458820 FAZ458820:FBL458820 FKV458820:FLH458820 FUR458820:FVD458820 GEN458820:GEZ458820 GOJ458820:GOV458820 GYF458820:GYR458820 HIB458820:HIN458820 HRX458820:HSJ458820 IBT458820:ICF458820 ILP458820:IMB458820 IVL458820:IVX458820 JFH458820:JFT458820 JPD458820:JPP458820 JYZ458820:JZL458820 KIV458820:KJH458820 KSR458820:KTD458820 LCN458820:LCZ458820 LMJ458820:LMV458820 LWF458820:LWR458820 MGB458820:MGN458820 MPX458820:MQJ458820 MZT458820:NAF458820 NJP458820:NKB458820 NTL458820:NTX458820 ODH458820:ODT458820 OND458820:ONP458820 OWZ458820:OXL458820 PGV458820:PHH458820 PQR458820:PRD458820 QAN458820:QAZ458820 QKJ458820:QKV458820 QUF458820:QUR458820 REB458820:REN458820 RNX458820:ROJ458820 RXT458820:RYF458820 SHP458820:SIB458820 SRL458820:SRX458820 TBH458820:TBT458820 TLD458820:TLP458820 TUZ458820:TVL458820 UEV458820:UFH458820 UOR458820:UPD458820 UYN458820:UYZ458820 VIJ458820:VIV458820 VSF458820:VSR458820 WCB458820:WCN458820 WLX458820:WMJ458820 WVT458820:WWF458820 L524356:X524356 JH524356:JT524356 TD524356:TP524356 ACZ524356:ADL524356 AMV524356:ANH524356 AWR524356:AXD524356 BGN524356:BGZ524356 BQJ524356:BQV524356 CAF524356:CAR524356 CKB524356:CKN524356 CTX524356:CUJ524356 DDT524356:DEF524356 DNP524356:DOB524356 DXL524356:DXX524356 EHH524356:EHT524356 ERD524356:ERP524356 FAZ524356:FBL524356 FKV524356:FLH524356 FUR524356:FVD524356 GEN524356:GEZ524356 GOJ524356:GOV524356 GYF524356:GYR524356 HIB524356:HIN524356 HRX524356:HSJ524356 IBT524356:ICF524356 ILP524356:IMB524356 IVL524356:IVX524356 JFH524356:JFT524356 JPD524356:JPP524356 JYZ524356:JZL524356 KIV524356:KJH524356 KSR524356:KTD524356 LCN524356:LCZ524356 LMJ524356:LMV524356 LWF524356:LWR524356 MGB524356:MGN524356 MPX524356:MQJ524356 MZT524356:NAF524356 NJP524356:NKB524356 NTL524356:NTX524356 ODH524356:ODT524356 OND524356:ONP524356 OWZ524356:OXL524356 PGV524356:PHH524356 PQR524356:PRD524356 QAN524356:QAZ524356 QKJ524356:QKV524356 QUF524356:QUR524356 REB524356:REN524356 RNX524356:ROJ524356 RXT524356:RYF524356 SHP524356:SIB524356 SRL524356:SRX524356 TBH524356:TBT524356 TLD524356:TLP524356 TUZ524356:TVL524356 UEV524356:UFH524356 UOR524356:UPD524356 UYN524356:UYZ524356 VIJ524356:VIV524356 VSF524356:VSR524356 WCB524356:WCN524356 WLX524356:WMJ524356 WVT524356:WWF524356 L589892:X589892 JH589892:JT589892 TD589892:TP589892 ACZ589892:ADL589892 AMV589892:ANH589892 AWR589892:AXD589892 BGN589892:BGZ589892 BQJ589892:BQV589892 CAF589892:CAR589892 CKB589892:CKN589892 CTX589892:CUJ589892 DDT589892:DEF589892 DNP589892:DOB589892 DXL589892:DXX589892 EHH589892:EHT589892 ERD589892:ERP589892 FAZ589892:FBL589892 FKV589892:FLH589892 FUR589892:FVD589892 GEN589892:GEZ589892 GOJ589892:GOV589892 GYF589892:GYR589892 HIB589892:HIN589892 HRX589892:HSJ589892 IBT589892:ICF589892 ILP589892:IMB589892 IVL589892:IVX589892 JFH589892:JFT589892 JPD589892:JPP589892 JYZ589892:JZL589892 KIV589892:KJH589892 KSR589892:KTD589892 LCN589892:LCZ589892 LMJ589892:LMV589892 LWF589892:LWR589892 MGB589892:MGN589892 MPX589892:MQJ589892 MZT589892:NAF589892 NJP589892:NKB589892 NTL589892:NTX589892 ODH589892:ODT589892 OND589892:ONP589892 OWZ589892:OXL589892 PGV589892:PHH589892 PQR589892:PRD589892 QAN589892:QAZ589892 QKJ589892:QKV589892 QUF589892:QUR589892 REB589892:REN589892 RNX589892:ROJ589892 RXT589892:RYF589892 SHP589892:SIB589892 SRL589892:SRX589892 TBH589892:TBT589892 TLD589892:TLP589892 TUZ589892:TVL589892 UEV589892:UFH589892 UOR589892:UPD589892 UYN589892:UYZ589892 VIJ589892:VIV589892 VSF589892:VSR589892 WCB589892:WCN589892 WLX589892:WMJ589892 WVT589892:WWF589892 L655428:X655428 JH655428:JT655428 TD655428:TP655428 ACZ655428:ADL655428 AMV655428:ANH655428 AWR655428:AXD655428 BGN655428:BGZ655428 BQJ655428:BQV655428 CAF655428:CAR655428 CKB655428:CKN655428 CTX655428:CUJ655428 DDT655428:DEF655428 DNP655428:DOB655428 DXL655428:DXX655428 EHH655428:EHT655428 ERD655428:ERP655428 FAZ655428:FBL655428 FKV655428:FLH655428 FUR655428:FVD655428 GEN655428:GEZ655428 GOJ655428:GOV655428 GYF655428:GYR655428 HIB655428:HIN655428 HRX655428:HSJ655428 IBT655428:ICF655428 ILP655428:IMB655428 IVL655428:IVX655428 JFH655428:JFT655428 JPD655428:JPP655428 JYZ655428:JZL655428 KIV655428:KJH655428 KSR655428:KTD655428 LCN655428:LCZ655428 LMJ655428:LMV655428 LWF655428:LWR655428 MGB655428:MGN655428 MPX655428:MQJ655428 MZT655428:NAF655428 NJP655428:NKB655428 NTL655428:NTX655428 ODH655428:ODT655428 OND655428:ONP655428 OWZ655428:OXL655428 PGV655428:PHH655428 PQR655428:PRD655428 QAN655428:QAZ655428 QKJ655428:QKV655428 QUF655428:QUR655428 REB655428:REN655428 RNX655428:ROJ655428 RXT655428:RYF655428 SHP655428:SIB655428 SRL655428:SRX655428 TBH655428:TBT655428 TLD655428:TLP655428 TUZ655428:TVL655428 UEV655428:UFH655428 UOR655428:UPD655428 UYN655428:UYZ655428 VIJ655428:VIV655428 VSF655428:VSR655428 WCB655428:WCN655428 WLX655428:WMJ655428 WVT655428:WWF655428 L720964:X720964 JH720964:JT720964 TD720964:TP720964 ACZ720964:ADL720964 AMV720964:ANH720964 AWR720964:AXD720964 BGN720964:BGZ720964 BQJ720964:BQV720964 CAF720964:CAR720964 CKB720964:CKN720964 CTX720964:CUJ720964 DDT720964:DEF720964 DNP720964:DOB720964 DXL720964:DXX720964 EHH720964:EHT720964 ERD720964:ERP720964 FAZ720964:FBL720964 FKV720964:FLH720964 FUR720964:FVD720964 GEN720964:GEZ720964 GOJ720964:GOV720964 GYF720964:GYR720964 HIB720964:HIN720964 HRX720964:HSJ720964 IBT720964:ICF720964 ILP720964:IMB720964 IVL720964:IVX720964 JFH720964:JFT720964 JPD720964:JPP720964 JYZ720964:JZL720964 KIV720964:KJH720964 KSR720964:KTD720964 LCN720964:LCZ720964 LMJ720964:LMV720964 LWF720964:LWR720964 MGB720964:MGN720964 MPX720964:MQJ720964 MZT720964:NAF720964 NJP720964:NKB720964 NTL720964:NTX720964 ODH720964:ODT720964 OND720964:ONP720964 OWZ720964:OXL720964 PGV720964:PHH720964 PQR720964:PRD720964 QAN720964:QAZ720964 QKJ720964:QKV720964 QUF720964:QUR720964 REB720964:REN720964 RNX720964:ROJ720964 RXT720964:RYF720964 SHP720964:SIB720964 SRL720964:SRX720964 TBH720964:TBT720964 TLD720964:TLP720964 TUZ720964:TVL720964 UEV720964:UFH720964 UOR720964:UPD720964 UYN720964:UYZ720964 VIJ720964:VIV720964 VSF720964:VSR720964 WCB720964:WCN720964 WLX720964:WMJ720964 WVT720964:WWF720964 L786500:X786500 JH786500:JT786500 TD786500:TP786500 ACZ786500:ADL786500 AMV786500:ANH786500 AWR786500:AXD786500 BGN786500:BGZ786500 BQJ786500:BQV786500 CAF786500:CAR786500 CKB786500:CKN786500 CTX786500:CUJ786500 DDT786500:DEF786500 DNP786500:DOB786500 DXL786500:DXX786500 EHH786500:EHT786500 ERD786500:ERP786500 FAZ786500:FBL786500 FKV786500:FLH786500 FUR786500:FVD786500 GEN786500:GEZ786500 GOJ786500:GOV786500 GYF786500:GYR786500 HIB786500:HIN786500 HRX786500:HSJ786500 IBT786500:ICF786500 ILP786500:IMB786500 IVL786500:IVX786500 JFH786500:JFT786500 JPD786500:JPP786500 JYZ786500:JZL786500 KIV786500:KJH786500 KSR786500:KTD786500 LCN786500:LCZ786500 LMJ786500:LMV786500 LWF786500:LWR786500 MGB786500:MGN786500 MPX786500:MQJ786500 MZT786500:NAF786500 NJP786500:NKB786500 NTL786500:NTX786500 ODH786500:ODT786500 OND786500:ONP786500 OWZ786500:OXL786500 PGV786500:PHH786500 PQR786500:PRD786500 QAN786500:QAZ786500 QKJ786500:QKV786500 QUF786500:QUR786500 REB786500:REN786500 RNX786500:ROJ786500 RXT786500:RYF786500 SHP786500:SIB786500 SRL786500:SRX786500 TBH786500:TBT786500 TLD786500:TLP786500 TUZ786500:TVL786500 UEV786500:UFH786500 UOR786500:UPD786500 UYN786500:UYZ786500 VIJ786500:VIV786500 VSF786500:VSR786500 WCB786500:WCN786500 WLX786500:WMJ786500 WVT786500:WWF786500 L852036:X852036 JH852036:JT852036 TD852036:TP852036 ACZ852036:ADL852036 AMV852036:ANH852036 AWR852036:AXD852036 BGN852036:BGZ852036 BQJ852036:BQV852036 CAF852036:CAR852036 CKB852036:CKN852036 CTX852036:CUJ852036 DDT852036:DEF852036 DNP852036:DOB852036 DXL852036:DXX852036 EHH852036:EHT852036 ERD852036:ERP852036 FAZ852036:FBL852036 FKV852036:FLH852036 FUR852036:FVD852036 GEN852036:GEZ852036 GOJ852036:GOV852036 GYF852036:GYR852036 HIB852036:HIN852036 HRX852036:HSJ852036 IBT852036:ICF852036 ILP852036:IMB852036 IVL852036:IVX852036 JFH852036:JFT852036 JPD852036:JPP852036 JYZ852036:JZL852036 KIV852036:KJH852036 KSR852036:KTD852036 LCN852036:LCZ852036 LMJ852036:LMV852036 LWF852036:LWR852036 MGB852036:MGN852036 MPX852036:MQJ852036 MZT852036:NAF852036 NJP852036:NKB852036 NTL852036:NTX852036 ODH852036:ODT852036 OND852036:ONP852036 OWZ852036:OXL852036 PGV852036:PHH852036 PQR852036:PRD852036 QAN852036:QAZ852036 QKJ852036:QKV852036 QUF852036:QUR852036 REB852036:REN852036 RNX852036:ROJ852036 RXT852036:RYF852036 SHP852036:SIB852036 SRL852036:SRX852036 TBH852036:TBT852036 TLD852036:TLP852036 TUZ852036:TVL852036 UEV852036:UFH852036 UOR852036:UPD852036 UYN852036:UYZ852036 VIJ852036:VIV852036 VSF852036:VSR852036 WCB852036:WCN852036 WLX852036:WMJ852036 WVT852036:WWF852036 L917572:X917572 JH917572:JT917572 TD917572:TP917572 ACZ917572:ADL917572 AMV917572:ANH917572 AWR917572:AXD917572 BGN917572:BGZ917572 BQJ917572:BQV917572 CAF917572:CAR917572 CKB917572:CKN917572 CTX917572:CUJ917572 DDT917572:DEF917572 DNP917572:DOB917572 DXL917572:DXX917572 EHH917572:EHT917572 ERD917572:ERP917572 FAZ917572:FBL917572 FKV917572:FLH917572 FUR917572:FVD917572 GEN917572:GEZ917572 GOJ917572:GOV917572 GYF917572:GYR917572 HIB917572:HIN917572 HRX917572:HSJ917572 IBT917572:ICF917572 ILP917572:IMB917572 IVL917572:IVX917572 JFH917572:JFT917572 JPD917572:JPP917572 JYZ917572:JZL917572 KIV917572:KJH917572 KSR917572:KTD917572 LCN917572:LCZ917572 LMJ917572:LMV917572 LWF917572:LWR917572 MGB917572:MGN917572 MPX917572:MQJ917572 MZT917572:NAF917572 NJP917572:NKB917572 NTL917572:NTX917572 ODH917572:ODT917572 OND917572:ONP917572 OWZ917572:OXL917572 PGV917572:PHH917572 PQR917572:PRD917572 QAN917572:QAZ917572 QKJ917572:QKV917572 QUF917572:QUR917572 REB917572:REN917572 RNX917572:ROJ917572 RXT917572:RYF917572 SHP917572:SIB917572 SRL917572:SRX917572 TBH917572:TBT917572 TLD917572:TLP917572 TUZ917572:TVL917572 UEV917572:UFH917572 UOR917572:UPD917572 UYN917572:UYZ917572 VIJ917572:VIV917572 VSF917572:VSR917572 WCB917572:WCN917572 WLX917572:WMJ917572 WVT917572:WWF917572 L983108:X983108 JH983108:JT983108 TD983108:TP983108 ACZ983108:ADL983108 AMV983108:ANH983108 AWR983108:AXD983108 BGN983108:BGZ983108 BQJ983108:BQV983108 CAF983108:CAR983108 CKB983108:CKN983108 CTX983108:CUJ983108 DDT983108:DEF983108 DNP983108:DOB983108 DXL983108:DXX983108 EHH983108:EHT983108 ERD983108:ERP983108 FAZ983108:FBL983108 FKV983108:FLH983108 FUR983108:FVD983108 GEN983108:GEZ983108 GOJ983108:GOV983108 GYF983108:GYR983108 HIB983108:HIN983108 HRX983108:HSJ983108 IBT983108:ICF983108 ILP983108:IMB983108 IVL983108:IVX983108 JFH983108:JFT983108 JPD983108:JPP983108 JYZ983108:JZL983108 KIV983108:KJH983108 KSR983108:KTD983108 LCN983108:LCZ983108 LMJ983108:LMV983108 LWF983108:LWR983108 MGB983108:MGN983108 MPX983108:MQJ983108 MZT983108:NAF983108 NJP983108:NKB983108 NTL983108:NTX983108 ODH983108:ODT983108 OND983108:ONP983108 OWZ983108:OXL983108 PGV983108:PHH983108 PQR983108:PRD983108 QAN983108:QAZ983108 QKJ983108:QKV983108 QUF983108:QUR983108 REB983108:REN983108 RNX983108:ROJ983108 RXT983108:RYF983108 SHP983108:SIB983108 SRL983108:SRX983108 TBH983108:TBT983108 TLD983108:TLP983108 TUZ983108:TVL983108 UEV983108:UFH983108 UOR983108:UPD983108 UYN983108:UYZ983108 VIJ983108:VIV983108 VSF983108:VSR983108 WCB983108:WCN983108 WLX983108:WMJ983108 WVT983108:WWF983108 L52:X52 JH52:JT52 TD52:TP52 ACZ52:ADL52 AMV52:ANH52 AWR52:AXD52 BGN52:BGZ52 BQJ52:BQV52 CAF52:CAR52 CKB52:CKN52 CTX52:CUJ52 DDT52:DEF52 DNP52:DOB52 DXL52:DXX52 EHH52:EHT52 ERD52:ERP52 FAZ52:FBL52 FKV52:FLH52 FUR52:FVD52 GEN52:GEZ52 GOJ52:GOV52 GYF52:GYR52 HIB52:HIN52 HRX52:HSJ52 IBT52:ICF52 ILP52:IMB52 IVL52:IVX52 JFH52:JFT52 JPD52:JPP52 JYZ52:JZL52 KIV52:KJH52 KSR52:KTD52 LCN52:LCZ52 LMJ52:LMV52 LWF52:LWR52 MGB52:MGN52 MPX52:MQJ52 MZT52:NAF52 NJP52:NKB52 NTL52:NTX52 ODH52:ODT52 OND52:ONP52 OWZ52:OXL52 PGV52:PHH52 PQR52:PRD52 QAN52:QAZ52 QKJ52:QKV52 QUF52:QUR52 REB52:REN52 RNX52:ROJ52 RXT52:RYF52 SHP52:SIB52 SRL52:SRX52 TBH52:TBT52 TLD52:TLP52 TUZ52:TVL52 UEV52:UFH52 UOR52:UPD52 UYN52:UYZ52 VIJ52:VIV52 VSF52:VSR52 WCB52:WCN52 WLX52:WMJ52 WVT52:WWF52 L65588:X65588 JH65588:JT65588 TD65588:TP65588 ACZ65588:ADL65588 AMV65588:ANH65588 AWR65588:AXD65588 BGN65588:BGZ65588 BQJ65588:BQV65588 CAF65588:CAR65588 CKB65588:CKN65588 CTX65588:CUJ65588 DDT65588:DEF65588 DNP65588:DOB65588 DXL65588:DXX65588 EHH65588:EHT65588 ERD65588:ERP65588 FAZ65588:FBL65588 FKV65588:FLH65588 FUR65588:FVD65588 GEN65588:GEZ65588 GOJ65588:GOV65588 GYF65588:GYR65588 HIB65588:HIN65588 HRX65588:HSJ65588 IBT65588:ICF65588 ILP65588:IMB65588 IVL65588:IVX65588 JFH65588:JFT65588 JPD65588:JPP65588 JYZ65588:JZL65588 KIV65588:KJH65588 KSR65588:KTD65588 LCN65588:LCZ65588 LMJ65588:LMV65588 LWF65588:LWR65588 MGB65588:MGN65588 MPX65588:MQJ65588 MZT65588:NAF65588 NJP65588:NKB65588 NTL65588:NTX65588 ODH65588:ODT65588 OND65588:ONP65588 OWZ65588:OXL65588 PGV65588:PHH65588 PQR65588:PRD65588 QAN65588:QAZ65588 QKJ65588:QKV65588 QUF65588:QUR65588 REB65588:REN65588 RNX65588:ROJ65588 RXT65588:RYF65588 SHP65588:SIB65588 SRL65588:SRX65588 TBH65588:TBT65588 TLD65588:TLP65588 TUZ65588:TVL65588 UEV65588:UFH65588 UOR65588:UPD65588 UYN65588:UYZ65588 VIJ65588:VIV65588 VSF65588:VSR65588 WCB65588:WCN65588 WLX65588:WMJ65588 WVT65588:WWF65588 L131124:X131124 JH131124:JT131124 TD131124:TP131124 ACZ131124:ADL131124 AMV131124:ANH131124 AWR131124:AXD131124 BGN131124:BGZ131124 BQJ131124:BQV131124 CAF131124:CAR131124 CKB131124:CKN131124 CTX131124:CUJ131124 DDT131124:DEF131124 DNP131124:DOB131124 DXL131124:DXX131124 EHH131124:EHT131124 ERD131124:ERP131124 FAZ131124:FBL131124 FKV131124:FLH131124 FUR131124:FVD131124 GEN131124:GEZ131124 GOJ131124:GOV131124 GYF131124:GYR131124 HIB131124:HIN131124 HRX131124:HSJ131124 IBT131124:ICF131124 ILP131124:IMB131124 IVL131124:IVX131124 JFH131124:JFT131124 JPD131124:JPP131124 JYZ131124:JZL131124 KIV131124:KJH131124 KSR131124:KTD131124 LCN131124:LCZ131124 LMJ131124:LMV131124 LWF131124:LWR131124 MGB131124:MGN131124 MPX131124:MQJ131124 MZT131124:NAF131124 NJP131124:NKB131124 NTL131124:NTX131124 ODH131124:ODT131124 OND131124:ONP131124 OWZ131124:OXL131124 PGV131124:PHH131124 PQR131124:PRD131124 QAN131124:QAZ131124 QKJ131124:QKV131124 QUF131124:QUR131124 REB131124:REN131124 RNX131124:ROJ131124 RXT131124:RYF131124 SHP131124:SIB131124 SRL131124:SRX131124 TBH131124:TBT131124 TLD131124:TLP131124 TUZ131124:TVL131124 UEV131124:UFH131124 UOR131124:UPD131124 UYN131124:UYZ131124 VIJ131124:VIV131124 VSF131124:VSR131124 WCB131124:WCN131124 WLX131124:WMJ131124 WVT131124:WWF131124 L196660:X196660 JH196660:JT196660 TD196660:TP196660 ACZ196660:ADL196660 AMV196660:ANH196660 AWR196660:AXD196660 BGN196660:BGZ196660 BQJ196660:BQV196660 CAF196660:CAR196660 CKB196660:CKN196660 CTX196660:CUJ196660 DDT196660:DEF196660 DNP196660:DOB196660 DXL196660:DXX196660 EHH196660:EHT196660 ERD196660:ERP196660 FAZ196660:FBL196660 FKV196660:FLH196660 FUR196660:FVD196660 GEN196660:GEZ196660 GOJ196660:GOV196660 GYF196660:GYR196660 HIB196660:HIN196660 HRX196660:HSJ196660 IBT196660:ICF196660 ILP196660:IMB196660 IVL196660:IVX196660 JFH196660:JFT196660 JPD196660:JPP196660 JYZ196660:JZL196660 KIV196660:KJH196660 KSR196660:KTD196660 LCN196660:LCZ196660 LMJ196660:LMV196660 LWF196660:LWR196660 MGB196660:MGN196660 MPX196660:MQJ196660 MZT196660:NAF196660 NJP196660:NKB196660 NTL196660:NTX196660 ODH196660:ODT196660 OND196660:ONP196660 OWZ196660:OXL196660 PGV196660:PHH196660 PQR196660:PRD196660 QAN196660:QAZ196660 QKJ196660:QKV196660 QUF196660:QUR196660 REB196660:REN196660 RNX196660:ROJ196660 RXT196660:RYF196660 SHP196660:SIB196660 SRL196660:SRX196660 TBH196660:TBT196660 TLD196660:TLP196660 TUZ196660:TVL196660 UEV196660:UFH196660 UOR196660:UPD196660 UYN196660:UYZ196660 VIJ196660:VIV196660 VSF196660:VSR196660 WCB196660:WCN196660 WLX196660:WMJ196660 WVT196660:WWF196660 L262196:X262196 JH262196:JT262196 TD262196:TP262196 ACZ262196:ADL262196 AMV262196:ANH262196 AWR262196:AXD262196 BGN262196:BGZ262196 BQJ262196:BQV262196 CAF262196:CAR262196 CKB262196:CKN262196 CTX262196:CUJ262196 DDT262196:DEF262196 DNP262196:DOB262196 DXL262196:DXX262196 EHH262196:EHT262196 ERD262196:ERP262196 FAZ262196:FBL262196 FKV262196:FLH262196 FUR262196:FVD262196 GEN262196:GEZ262196 GOJ262196:GOV262196 GYF262196:GYR262196 HIB262196:HIN262196 HRX262196:HSJ262196 IBT262196:ICF262196 ILP262196:IMB262196 IVL262196:IVX262196 JFH262196:JFT262196 JPD262196:JPP262196 JYZ262196:JZL262196 KIV262196:KJH262196 KSR262196:KTD262196 LCN262196:LCZ262196 LMJ262196:LMV262196 LWF262196:LWR262196 MGB262196:MGN262196 MPX262196:MQJ262196 MZT262196:NAF262196 NJP262196:NKB262196 NTL262196:NTX262196 ODH262196:ODT262196 OND262196:ONP262196 OWZ262196:OXL262196 PGV262196:PHH262196 PQR262196:PRD262196 QAN262196:QAZ262196 QKJ262196:QKV262196 QUF262196:QUR262196 REB262196:REN262196 RNX262196:ROJ262196 RXT262196:RYF262196 SHP262196:SIB262196 SRL262196:SRX262196 TBH262196:TBT262196 TLD262196:TLP262196 TUZ262196:TVL262196 UEV262196:UFH262196 UOR262196:UPD262196 UYN262196:UYZ262196 VIJ262196:VIV262196 VSF262196:VSR262196 WCB262196:WCN262196 WLX262196:WMJ262196 WVT262196:WWF262196 L327732:X327732 JH327732:JT327732 TD327732:TP327732 ACZ327732:ADL327732 AMV327732:ANH327732 AWR327732:AXD327732 BGN327732:BGZ327732 BQJ327732:BQV327732 CAF327732:CAR327732 CKB327732:CKN327732 CTX327732:CUJ327732 DDT327732:DEF327732 DNP327732:DOB327732 DXL327732:DXX327732 EHH327732:EHT327732 ERD327732:ERP327732 FAZ327732:FBL327732 FKV327732:FLH327732 FUR327732:FVD327732 GEN327732:GEZ327732 GOJ327732:GOV327732 GYF327732:GYR327732 HIB327732:HIN327732 HRX327732:HSJ327732 IBT327732:ICF327732 ILP327732:IMB327732 IVL327732:IVX327732 JFH327732:JFT327732 JPD327732:JPP327732 JYZ327732:JZL327732 KIV327732:KJH327732 KSR327732:KTD327732 LCN327732:LCZ327732 LMJ327732:LMV327732 LWF327732:LWR327732 MGB327732:MGN327732 MPX327732:MQJ327732 MZT327732:NAF327732 NJP327732:NKB327732 NTL327732:NTX327732 ODH327732:ODT327732 OND327732:ONP327732 OWZ327732:OXL327732 PGV327732:PHH327732 PQR327732:PRD327732 QAN327732:QAZ327732 QKJ327732:QKV327732 QUF327732:QUR327732 REB327732:REN327732 RNX327732:ROJ327732 RXT327732:RYF327732 SHP327732:SIB327732 SRL327732:SRX327732 TBH327732:TBT327732 TLD327732:TLP327732 TUZ327732:TVL327732 UEV327732:UFH327732 UOR327732:UPD327732 UYN327732:UYZ327732 VIJ327732:VIV327732 VSF327732:VSR327732 WCB327732:WCN327732 WLX327732:WMJ327732 WVT327732:WWF327732 L393268:X393268 JH393268:JT393268 TD393268:TP393268 ACZ393268:ADL393268 AMV393268:ANH393268 AWR393268:AXD393268 BGN393268:BGZ393268 BQJ393268:BQV393268 CAF393268:CAR393268 CKB393268:CKN393268 CTX393268:CUJ393268 DDT393268:DEF393268 DNP393268:DOB393268 DXL393268:DXX393268 EHH393268:EHT393268 ERD393268:ERP393268 FAZ393268:FBL393268 FKV393268:FLH393268 FUR393268:FVD393268 GEN393268:GEZ393268 GOJ393268:GOV393268 GYF393268:GYR393268 HIB393268:HIN393268 HRX393268:HSJ393268 IBT393268:ICF393268 ILP393268:IMB393268 IVL393268:IVX393268 JFH393268:JFT393268 JPD393268:JPP393268 JYZ393268:JZL393268 KIV393268:KJH393268 KSR393268:KTD393268 LCN393268:LCZ393268 LMJ393268:LMV393268 LWF393268:LWR393268 MGB393268:MGN393268 MPX393268:MQJ393268 MZT393268:NAF393268 NJP393268:NKB393268 NTL393268:NTX393268 ODH393268:ODT393268 OND393268:ONP393268 OWZ393268:OXL393268 PGV393268:PHH393268 PQR393268:PRD393268 QAN393268:QAZ393268 QKJ393268:QKV393268 QUF393268:QUR393268 REB393268:REN393268 RNX393268:ROJ393268 RXT393268:RYF393268 SHP393268:SIB393268 SRL393268:SRX393268 TBH393268:TBT393268 TLD393268:TLP393268 TUZ393268:TVL393268 UEV393268:UFH393268 UOR393268:UPD393268 UYN393268:UYZ393268 VIJ393268:VIV393268 VSF393268:VSR393268 WCB393268:WCN393268 WLX393268:WMJ393268 WVT393268:WWF393268 L458804:X458804 JH458804:JT458804 TD458804:TP458804 ACZ458804:ADL458804 AMV458804:ANH458804 AWR458804:AXD458804 BGN458804:BGZ458804 BQJ458804:BQV458804 CAF458804:CAR458804 CKB458804:CKN458804 CTX458804:CUJ458804 DDT458804:DEF458804 DNP458804:DOB458804 DXL458804:DXX458804 EHH458804:EHT458804 ERD458804:ERP458804 FAZ458804:FBL458804 FKV458804:FLH458804 FUR458804:FVD458804 GEN458804:GEZ458804 GOJ458804:GOV458804 GYF458804:GYR458804 HIB458804:HIN458804 HRX458804:HSJ458804 IBT458804:ICF458804 ILP458804:IMB458804 IVL458804:IVX458804 JFH458804:JFT458804 JPD458804:JPP458804 JYZ458804:JZL458804 KIV458804:KJH458804 KSR458804:KTD458804 LCN458804:LCZ458804 LMJ458804:LMV458804 LWF458804:LWR458804 MGB458804:MGN458804 MPX458804:MQJ458804 MZT458804:NAF458804 NJP458804:NKB458804 NTL458804:NTX458804 ODH458804:ODT458804 OND458804:ONP458804 OWZ458804:OXL458804 PGV458804:PHH458804 PQR458804:PRD458804 QAN458804:QAZ458804 QKJ458804:QKV458804 QUF458804:QUR458804 REB458804:REN458804 RNX458804:ROJ458804 RXT458804:RYF458804 SHP458804:SIB458804 SRL458804:SRX458804 TBH458804:TBT458804 TLD458804:TLP458804 TUZ458804:TVL458804 UEV458804:UFH458804 UOR458804:UPD458804 UYN458804:UYZ458804 VIJ458804:VIV458804 VSF458804:VSR458804 WCB458804:WCN458804 WLX458804:WMJ458804 WVT458804:WWF458804 L524340:X524340 JH524340:JT524340 TD524340:TP524340 ACZ524340:ADL524340 AMV524340:ANH524340 AWR524340:AXD524340 BGN524340:BGZ524340 BQJ524340:BQV524340 CAF524340:CAR524340 CKB524340:CKN524340 CTX524340:CUJ524340 DDT524340:DEF524340 DNP524340:DOB524340 DXL524340:DXX524340 EHH524340:EHT524340 ERD524340:ERP524340 FAZ524340:FBL524340 FKV524340:FLH524340 FUR524340:FVD524340 GEN524340:GEZ524340 GOJ524340:GOV524340 GYF524340:GYR524340 HIB524340:HIN524340 HRX524340:HSJ524340 IBT524340:ICF524340 ILP524340:IMB524340 IVL524340:IVX524340 JFH524340:JFT524340 JPD524340:JPP524340 JYZ524340:JZL524340 KIV524340:KJH524340 KSR524340:KTD524340 LCN524340:LCZ524340 LMJ524340:LMV524340 LWF524340:LWR524340 MGB524340:MGN524340 MPX524340:MQJ524340 MZT524340:NAF524340 NJP524340:NKB524340 NTL524340:NTX524340 ODH524340:ODT524340 OND524340:ONP524340 OWZ524340:OXL524340 PGV524340:PHH524340 PQR524340:PRD524340 QAN524340:QAZ524340 QKJ524340:QKV524340 QUF524340:QUR524340 REB524340:REN524340 RNX524340:ROJ524340 RXT524340:RYF524340 SHP524340:SIB524340 SRL524340:SRX524340 TBH524340:TBT524340 TLD524340:TLP524340 TUZ524340:TVL524340 UEV524340:UFH524340 UOR524340:UPD524340 UYN524340:UYZ524340 VIJ524340:VIV524340 VSF524340:VSR524340 WCB524340:WCN524340 WLX524340:WMJ524340 WVT524340:WWF524340 L589876:X589876 JH589876:JT589876 TD589876:TP589876 ACZ589876:ADL589876 AMV589876:ANH589876 AWR589876:AXD589876 BGN589876:BGZ589876 BQJ589876:BQV589876 CAF589876:CAR589876 CKB589876:CKN589876 CTX589876:CUJ589876 DDT589876:DEF589876 DNP589876:DOB589876 DXL589876:DXX589876 EHH589876:EHT589876 ERD589876:ERP589876 FAZ589876:FBL589876 FKV589876:FLH589876 FUR589876:FVD589876 GEN589876:GEZ589876 GOJ589876:GOV589876 GYF589876:GYR589876 HIB589876:HIN589876 HRX589876:HSJ589876 IBT589876:ICF589876 ILP589876:IMB589876 IVL589876:IVX589876 JFH589876:JFT589876 JPD589876:JPP589876 JYZ589876:JZL589876 KIV589876:KJH589876 KSR589876:KTD589876 LCN589876:LCZ589876 LMJ589876:LMV589876 LWF589876:LWR589876 MGB589876:MGN589876 MPX589876:MQJ589876 MZT589876:NAF589876 NJP589876:NKB589876 NTL589876:NTX589876 ODH589876:ODT589876 OND589876:ONP589876 OWZ589876:OXL589876 PGV589876:PHH589876 PQR589876:PRD589876 QAN589876:QAZ589876 QKJ589876:QKV589876 QUF589876:QUR589876 REB589876:REN589876 RNX589876:ROJ589876 RXT589876:RYF589876 SHP589876:SIB589876 SRL589876:SRX589876 TBH589876:TBT589876 TLD589876:TLP589876 TUZ589876:TVL589876 UEV589876:UFH589876 UOR589876:UPD589876 UYN589876:UYZ589876 VIJ589876:VIV589876 VSF589876:VSR589876 WCB589876:WCN589876 WLX589876:WMJ589876 WVT589876:WWF589876 L655412:X655412 JH655412:JT655412 TD655412:TP655412 ACZ655412:ADL655412 AMV655412:ANH655412 AWR655412:AXD655412 BGN655412:BGZ655412 BQJ655412:BQV655412 CAF655412:CAR655412 CKB655412:CKN655412 CTX655412:CUJ655412 DDT655412:DEF655412 DNP655412:DOB655412 DXL655412:DXX655412 EHH655412:EHT655412 ERD655412:ERP655412 FAZ655412:FBL655412 FKV655412:FLH655412 FUR655412:FVD655412 GEN655412:GEZ655412 GOJ655412:GOV655412 GYF655412:GYR655412 HIB655412:HIN655412 HRX655412:HSJ655412 IBT655412:ICF655412 ILP655412:IMB655412 IVL655412:IVX655412 JFH655412:JFT655412 JPD655412:JPP655412 JYZ655412:JZL655412 KIV655412:KJH655412 KSR655412:KTD655412 LCN655412:LCZ655412 LMJ655412:LMV655412 LWF655412:LWR655412 MGB655412:MGN655412 MPX655412:MQJ655412 MZT655412:NAF655412 NJP655412:NKB655412 NTL655412:NTX655412 ODH655412:ODT655412 OND655412:ONP655412 OWZ655412:OXL655412 PGV655412:PHH655412 PQR655412:PRD655412 QAN655412:QAZ655412 QKJ655412:QKV655412 QUF655412:QUR655412 REB655412:REN655412 RNX655412:ROJ655412 RXT655412:RYF655412 SHP655412:SIB655412 SRL655412:SRX655412 TBH655412:TBT655412 TLD655412:TLP655412 TUZ655412:TVL655412 UEV655412:UFH655412 UOR655412:UPD655412 UYN655412:UYZ655412 VIJ655412:VIV655412 VSF655412:VSR655412 WCB655412:WCN655412 WLX655412:WMJ655412 WVT655412:WWF655412 L720948:X720948 JH720948:JT720948 TD720948:TP720948 ACZ720948:ADL720948 AMV720948:ANH720948 AWR720948:AXD720948 BGN720948:BGZ720948 BQJ720948:BQV720948 CAF720948:CAR720948 CKB720948:CKN720948 CTX720948:CUJ720948 DDT720948:DEF720948 DNP720948:DOB720948 DXL720948:DXX720948 EHH720948:EHT720948 ERD720948:ERP720948 FAZ720948:FBL720948 FKV720948:FLH720948 FUR720948:FVD720948 GEN720948:GEZ720948 GOJ720948:GOV720948 GYF720948:GYR720948 HIB720948:HIN720948 HRX720948:HSJ720948 IBT720948:ICF720948 ILP720948:IMB720948 IVL720948:IVX720948 JFH720948:JFT720948 JPD720948:JPP720948 JYZ720948:JZL720948 KIV720948:KJH720948 KSR720948:KTD720948 LCN720948:LCZ720948 LMJ720948:LMV720948 LWF720948:LWR720948 MGB720948:MGN720948 MPX720948:MQJ720948 MZT720948:NAF720948 NJP720948:NKB720948 NTL720948:NTX720948 ODH720948:ODT720948 OND720948:ONP720948 OWZ720948:OXL720948 PGV720948:PHH720948 PQR720948:PRD720948 QAN720948:QAZ720948 QKJ720948:QKV720948 QUF720948:QUR720948 REB720948:REN720948 RNX720948:ROJ720948 RXT720948:RYF720948 SHP720948:SIB720948 SRL720948:SRX720948 TBH720948:TBT720948 TLD720948:TLP720948 TUZ720948:TVL720948 UEV720948:UFH720948 UOR720948:UPD720948 UYN720948:UYZ720948 VIJ720948:VIV720948 VSF720948:VSR720948 WCB720948:WCN720948 WLX720948:WMJ720948 WVT720948:WWF720948 L786484:X786484 JH786484:JT786484 TD786484:TP786484 ACZ786484:ADL786484 AMV786484:ANH786484 AWR786484:AXD786484 BGN786484:BGZ786484 BQJ786484:BQV786484 CAF786484:CAR786484 CKB786484:CKN786484 CTX786484:CUJ786484 DDT786484:DEF786484 DNP786484:DOB786484 DXL786484:DXX786484 EHH786484:EHT786484 ERD786484:ERP786484 FAZ786484:FBL786484 FKV786484:FLH786484 FUR786484:FVD786484 GEN786484:GEZ786484 GOJ786484:GOV786484 GYF786484:GYR786484 HIB786484:HIN786484 HRX786484:HSJ786484 IBT786484:ICF786484 ILP786484:IMB786484 IVL786484:IVX786484 JFH786484:JFT786484 JPD786484:JPP786484 JYZ786484:JZL786484 KIV786484:KJH786484 KSR786484:KTD786484 LCN786484:LCZ786484 LMJ786484:LMV786484 LWF786484:LWR786484 MGB786484:MGN786484 MPX786484:MQJ786484 MZT786484:NAF786484 NJP786484:NKB786484 NTL786484:NTX786484 ODH786484:ODT786484 OND786484:ONP786484 OWZ786484:OXL786484 PGV786484:PHH786484 PQR786484:PRD786484 QAN786484:QAZ786484 QKJ786484:QKV786484 QUF786484:QUR786484 REB786484:REN786484 RNX786484:ROJ786484 RXT786484:RYF786484 SHP786484:SIB786484 SRL786484:SRX786484 TBH786484:TBT786484 TLD786484:TLP786484 TUZ786484:TVL786484 UEV786484:UFH786484 UOR786484:UPD786484 UYN786484:UYZ786484 VIJ786484:VIV786484 VSF786484:VSR786484 WCB786484:WCN786484 WLX786484:WMJ786484 WVT786484:WWF786484 L852020:X852020 JH852020:JT852020 TD852020:TP852020 ACZ852020:ADL852020 AMV852020:ANH852020 AWR852020:AXD852020 BGN852020:BGZ852020 BQJ852020:BQV852020 CAF852020:CAR852020 CKB852020:CKN852020 CTX852020:CUJ852020 DDT852020:DEF852020 DNP852020:DOB852020 DXL852020:DXX852020 EHH852020:EHT852020 ERD852020:ERP852020 FAZ852020:FBL852020 FKV852020:FLH852020 FUR852020:FVD852020 GEN852020:GEZ852020 GOJ852020:GOV852020 GYF852020:GYR852020 HIB852020:HIN852020 HRX852020:HSJ852020 IBT852020:ICF852020 ILP852020:IMB852020 IVL852020:IVX852020 JFH852020:JFT852020 JPD852020:JPP852020 JYZ852020:JZL852020 KIV852020:KJH852020 KSR852020:KTD852020 LCN852020:LCZ852020 LMJ852020:LMV852020 LWF852020:LWR852020 MGB852020:MGN852020 MPX852020:MQJ852020 MZT852020:NAF852020 NJP852020:NKB852020 NTL852020:NTX852020 ODH852020:ODT852020 OND852020:ONP852020 OWZ852020:OXL852020 PGV852020:PHH852020 PQR852020:PRD852020 QAN852020:QAZ852020 QKJ852020:QKV852020 QUF852020:QUR852020 REB852020:REN852020 RNX852020:ROJ852020 RXT852020:RYF852020 SHP852020:SIB852020 SRL852020:SRX852020 TBH852020:TBT852020 TLD852020:TLP852020 TUZ852020:TVL852020 UEV852020:UFH852020 UOR852020:UPD852020 UYN852020:UYZ852020 VIJ852020:VIV852020 VSF852020:VSR852020 WCB852020:WCN852020 WLX852020:WMJ852020 WVT852020:WWF852020 L917556:X917556 JH917556:JT917556 TD917556:TP917556 ACZ917556:ADL917556 AMV917556:ANH917556 AWR917556:AXD917556 BGN917556:BGZ917556 BQJ917556:BQV917556 CAF917556:CAR917556 CKB917556:CKN917556 CTX917556:CUJ917556 DDT917556:DEF917556 DNP917556:DOB917556 DXL917556:DXX917556 EHH917556:EHT917556 ERD917556:ERP917556 FAZ917556:FBL917556 FKV917556:FLH917556 FUR917556:FVD917556 GEN917556:GEZ917556 GOJ917556:GOV917556 GYF917556:GYR917556 HIB917556:HIN917556 HRX917556:HSJ917556 IBT917556:ICF917556 ILP917556:IMB917556 IVL917556:IVX917556 JFH917556:JFT917556 JPD917556:JPP917556 JYZ917556:JZL917556 KIV917556:KJH917556 KSR917556:KTD917556 LCN917556:LCZ917556 LMJ917556:LMV917556 LWF917556:LWR917556 MGB917556:MGN917556 MPX917556:MQJ917556 MZT917556:NAF917556 NJP917556:NKB917556 NTL917556:NTX917556 ODH917556:ODT917556 OND917556:ONP917556 OWZ917556:OXL917556 PGV917556:PHH917556 PQR917556:PRD917556 QAN917556:QAZ917556 QKJ917556:QKV917556 QUF917556:QUR917556 REB917556:REN917556 RNX917556:ROJ917556 RXT917556:RYF917556 SHP917556:SIB917556 SRL917556:SRX917556 TBH917556:TBT917556 TLD917556:TLP917556 TUZ917556:TVL917556 UEV917556:UFH917556 UOR917556:UPD917556 UYN917556:UYZ917556 VIJ917556:VIV917556 VSF917556:VSR917556 WCB917556:WCN917556 WLX917556:WMJ917556 WVT917556:WWF917556 L983092:X983092 JH983092:JT983092 TD983092:TP983092 ACZ983092:ADL983092 AMV983092:ANH983092 AWR983092:AXD983092 BGN983092:BGZ983092 BQJ983092:BQV983092 CAF983092:CAR983092 CKB983092:CKN983092 CTX983092:CUJ983092 DDT983092:DEF983092 DNP983092:DOB983092 DXL983092:DXX983092 EHH983092:EHT983092 ERD983092:ERP983092 FAZ983092:FBL983092 FKV983092:FLH983092 FUR983092:FVD983092 GEN983092:GEZ983092 GOJ983092:GOV983092 GYF983092:GYR983092 HIB983092:HIN983092 HRX983092:HSJ983092 IBT983092:ICF983092 ILP983092:IMB983092 IVL983092:IVX983092 JFH983092:JFT983092 JPD983092:JPP983092 JYZ983092:JZL983092 KIV983092:KJH983092 KSR983092:KTD983092 LCN983092:LCZ983092 LMJ983092:LMV983092 LWF983092:LWR983092 MGB983092:MGN983092 MPX983092:MQJ983092 MZT983092:NAF983092 NJP983092:NKB983092 NTL983092:NTX983092 ODH983092:ODT983092 OND983092:ONP983092 OWZ983092:OXL983092 PGV983092:PHH983092 PQR983092:PRD983092 QAN983092:QAZ983092 QKJ983092:QKV983092 QUF983092:QUR983092 REB983092:REN983092 RNX983092:ROJ983092 RXT983092:RYF983092 SHP983092:SIB983092 SRL983092:SRX983092 TBH983092:TBT983092 TLD983092:TLP983092 TUZ983092:TVL983092 UEV983092:UFH983092 UOR983092:UPD983092 UYN983092:UYZ983092 VIJ983092:VIV983092 VSF983092:VSR983092 WCB983092:WCN983092 WLX983092:WMJ983092 WVT983092:WWF983092 K62:P62 JG62:JL62 TC62:TH62 ACY62:ADD62 AMU62:AMZ62 AWQ62:AWV62 BGM62:BGR62 BQI62:BQN62 CAE62:CAJ62 CKA62:CKF62 CTW62:CUB62 DDS62:DDX62 DNO62:DNT62 DXK62:DXP62 EHG62:EHL62 ERC62:ERH62 FAY62:FBD62 FKU62:FKZ62 FUQ62:FUV62 GEM62:GER62 GOI62:GON62 GYE62:GYJ62 HIA62:HIF62 HRW62:HSB62 IBS62:IBX62 ILO62:ILT62 IVK62:IVP62 JFG62:JFL62 JPC62:JPH62 JYY62:JZD62 KIU62:KIZ62 KSQ62:KSV62 LCM62:LCR62 LMI62:LMN62 LWE62:LWJ62 MGA62:MGF62 MPW62:MQB62 MZS62:MZX62 NJO62:NJT62 NTK62:NTP62 ODG62:ODL62 ONC62:ONH62 OWY62:OXD62 PGU62:PGZ62 PQQ62:PQV62 QAM62:QAR62 QKI62:QKN62 QUE62:QUJ62 REA62:REF62 RNW62:ROB62 RXS62:RXX62 SHO62:SHT62 SRK62:SRP62 TBG62:TBL62 TLC62:TLH62 TUY62:TVD62 UEU62:UEZ62 UOQ62:UOV62 UYM62:UYR62 VII62:VIN62 VSE62:VSJ62 WCA62:WCF62 WLW62:WMB62 WVS62:WVX62 K65598:P65598 JG65598:JL65598 TC65598:TH65598 ACY65598:ADD65598 AMU65598:AMZ65598 AWQ65598:AWV65598 BGM65598:BGR65598 BQI65598:BQN65598 CAE65598:CAJ65598 CKA65598:CKF65598 CTW65598:CUB65598 DDS65598:DDX65598 DNO65598:DNT65598 DXK65598:DXP65598 EHG65598:EHL65598 ERC65598:ERH65598 FAY65598:FBD65598 FKU65598:FKZ65598 FUQ65598:FUV65598 GEM65598:GER65598 GOI65598:GON65598 GYE65598:GYJ65598 HIA65598:HIF65598 HRW65598:HSB65598 IBS65598:IBX65598 ILO65598:ILT65598 IVK65598:IVP65598 JFG65598:JFL65598 JPC65598:JPH65598 JYY65598:JZD65598 KIU65598:KIZ65598 KSQ65598:KSV65598 LCM65598:LCR65598 LMI65598:LMN65598 LWE65598:LWJ65598 MGA65598:MGF65598 MPW65598:MQB65598 MZS65598:MZX65598 NJO65598:NJT65598 NTK65598:NTP65598 ODG65598:ODL65598 ONC65598:ONH65598 OWY65598:OXD65598 PGU65598:PGZ65598 PQQ65598:PQV65598 QAM65598:QAR65598 QKI65598:QKN65598 QUE65598:QUJ65598 REA65598:REF65598 RNW65598:ROB65598 RXS65598:RXX65598 SHO65598:SHT65598 SRK65598:SRP65598 TBG65598:TBL65598 TLC65598:TLH65598 TUY65598:TVD65598 UEU65598:UEZ65598 UOQ65598:UOV65598 UYM65598:UYR65598 VII65598:VIN65598 VSE65598:VSJ65598 WCA65598:WCF65598 WLW65598:WMB65598 WVS65598:WVX65598 K131134:P131134 JG131134:JL131134 TC131134:TH131134 ACY131134:ADD131134 AMU131134:AMZ131134 AWQ131134:AWV131134 BGM131134:BGR131134 BQI131134:BQN131134 CAE131134:CAJ131134 CKA131134:CKF131134 CTW131134:CUB131134 DDS131134:DDX131134 DNO131134:DNT131134 DXK131134:DXP131134 EHG131134:EHL131134 ERC131134:ERH131134 FAY131134:FBD131134 FKU131134:FKZ131134 FUQ131134:FUV131134 GEM131134:GER131134 GOI131134:GON131134 GYE131134:GYJ131134 HIA131134:HIF131134 HRW131134:HSB131134 IBS131134:IBX131134 ILO131134:ILT131134 IVK131134:IVP131134 JFG131134:JFL131134 JPC131134:JPH131134 JYY131134:JZD131134 KIU131134:KIZ131134 KSQ131134:KSV131134 LCM131134:LCR131134 LMI131134:LMN131134 LWE131134:LWJ131134 MGA131134:MGF131134 MPW131134:MQB131134 MZS131134:MZX131134 NJO131134:NJT131134 NTK131134:NTP131134 ODG131134:ODL131134 ONC131134:ONH131134 OWY131134:OXD131134 PGU131134:PGZ131134 PQQ131134:PQV131134 QAM131134:QAR131134 QKI131134:QKN131134 QUE131134:QUJ131134 REA131134:REF131134 RNW131134:ROB131134 RXS131134:RXX131134 SHO131134:SHT131134 SRK131134:SRP131134 TBG131134:TBL131134 TLC131134:TLH131134 TUY131134:TVD131134 UEU131134:UEZ131134 UOQ131134:UOV131134 UYM131134:UYR131134 VII131134:VIN131134 VSE131134:VSJ131134 WCA131134:WCF131134 WLW131134:WMB131134 WVS131134:WVX131134 K196670:P196670 JG196670:JL196670 TC196670:TH196670 ACY196670:ADD196670 AMU196670:AMZ196670 AWQ196670:AWV196670 BGM196670:BGR196670 BQI196670:BQN196670 CAE196670:CAJ196670 CKA196670:CKF196670 CTW196670:CUB196670 DDS196670:DDX196670 DNO196670:DNT196670 DXK196670:DXP196670 EHG196670:EHL196670 ERC196670:ERH196670 FAY196670:FBD196670 FKU196670:FKZ196670 FUQ196670:FUV196670 GEM196670:GER196670 GOI196670:GON196670 GYE196670:GYJ196670 HIA196670:HIF196670 HRW196670:HSB196670 IBS196670:IBX196670 ILO196670:ILT196670 IVK196670:IVP196670 JFG196670:JFL196670 JPC196670:JPH196670 JYY196670:JZD196670 KIU196670:KIZ196670 KSQ196670:KSV196670 LCM196670:LCR196670 LMI196670:LMN196670 LWE196670:LWJ196670 MGA196670:MGF196670 MPW196670:MQB196670 MZS196670:MZX196670 NJO196670:NJT196670 NTK196670:NTP196670 ODG196670:ODL196670 ONC196670:ONH196670 OWY196670:OXD196670 PGU196670:PGZ196670 PQQ196670:PQV196670 QAM196670:QAR196670 QKI196670:QKN196670 QUE196670:QUJ196670 REA196670:REF196670 RNW196670:ROB196670 RXS196670:RXX196670 SHO196670:SHT196670 SRK196670:SRP196670 TBG196670:TBL196670 TLC196670:TLH196670 TUY196670:TVD196670 UEU196670:UEZ196670 UOQ196670:UOV196670 UYM196670:UYR196670 VII196670:VIN196670 VSE196670:VSJ196670 WCA196670:WCF196670 WLW196670:WMB196670 WVS196670:WVX196670 K262206:P262206 JG262206:JL262206 TC262206:TH262206 ACY262206:ADD262206 AMU262206:AMZ262206 AWQ262206:AWV262206 BGM262206:BGR262206 BQI262206:BQN262206 CAE262206:CAJ262206 CKA262206:CKF262206 CTW262206:CUB262206 DDS262206:DDX262206 DNO262206:DNT262206 DXK262206:DXP262206 EHG262206:EHL262206 ERC262206:ERH262206 FAY262206:FBD262206 FKU262206:FKZ262206 FUQ262206:FUV262206 GEM262206:GER262206 GOI262206:GON262206 GYE262206:GYJ262206 HIA262206:HIF262206 HRW262206:HSB262206 IBS262206:IBX262206 ILO262206:ILT262206 IVK262206:IVP262206 JFG262206:JFL262206 JPC262206:JPH262206 JYY262206:JZD262206 KIU262206:KIZ262206 KSQ262206:KSV262206 LCM262206:LCR262206 LMI262206:LMN262206 LWE262206:LWJ262206 MGA262206:MGF262206 MPW262206:MQB262206 MZS262206:MZX262206 NJO262206:NJT262206 NTK262206:NTP262206 ODG262206:ODL262206 ONC262206:ONH262206 OWY262206:OXD262206 PGU262206:PGZ262206 PQQ262206:PQV262206 QAM262206:QAR262206 QKI262206:QKN262206 QUE262206:QUJ262206 REA262206:REF262206 RNW262206:ROB262206 RXS262206:RXX262206 SHO262206:SHT262206 SRK262206:SRP262206 TBG262206:TBL262206 TLC262206:TLH262206 TUY262206:TVD262206 UEU262206:UEZ262206 UOQ262206:UOV262206 UYM262206:UYR262206 VII262206:VIN262206 VSE262206:VSJ262206 WCA262206:WCF262206 WLW262206:WMB262206 WVS262206:WVX262206 K327742:P327742 JG327742:JL327742 TC327742:TH327742 ACY327742:ADD327742 AMU327742:AMZ327742 AWQ327742:AWV327742 BGM327742:BGR327742 BQI327742:BQN327742 CAE327742:CAJ327742 CKA327742:CKF327742 CTW327742:CUB327742 DDS327742:DDX327742 DNO327742:DNT327742 DXK327742:DXP327742 EHG327742:EHL327742 ERC327742:ERH327742 FAY327742:FBD327742 FKU327742:FKZ327742 FUQ327742:FUV327742 GEM327742:GER327742 GOI327742:GON327742 GYE327742:GYJ327742 HIA327742:HIF327742 HRW327742:HSB327742 IBS327742:IBX327742 ILO327742:ILT327742 IVK327742:IVP327742 JFG327742:JFL327742 JPC327742:JPH327742 JYY327742:JZD327742 KIU327742:KIZ327742 KSQ327742:KSV327742 LCM327742:LCR327742 LMI327742:LMN327742 LWE327742:LWJ327742 MGA327742:MGF327742 MPW327742:MQB327742 MZS327742:MZX327742 NJO327742:NJT327742 NTK327742:NTP327742 ODG327742:ODL327742 ONC327742:ONH327742 OWY327742:OXD327742 PGU327742:PGZ327742 PQQ327742:PQV327742 QAM327742:QAR327742 QKI327742:QKN327742 QUE327742:QUJ327742 REA327742:REF327742 RNW327742:ROB327742 RXS327742:RXX327742 SHO327742:SHT327742 SRK327742:SRP327742 TBG327742:TBL327742 TLC327742:TLH327742 TUY327742:TVD327742 UEU327742:UEZ327742 UOQ327742:UOV327742 UYM327742:UYR327742 VII327742:VIN327742 VSE327742:VSJ327742 WCA327742:WCF327742 WLW327742:WMB327742 WVS327742:WVX327742 K393278:P393278 JG393278:JL393278 TC393278:TH393278 ACY393278:ADD393278 AMU393278:AMZ393278 AWQ393278:AWV393278 BGM393278:BGR393278 BQI393278:BQN393278 CAE393278:CAJ393278 CKA393278:CKF393278 CTW393278:CUB393278 DDS393278:DDX393278 DNO393278:DNT393278 DXK393278:DXP393278 EHG393278:EHL393278 ERC393278:ERH393278 FAY393278:FBD393278 FKU393278:FKZ393278 FUQ393278:FUV393278 GEM393278:GER393278 GOI393278:GON393278 GYE393278:GYJ393278 HIA393278:HIF393278 HRW393278:HSB393278 IBS393278:IBX393278 ILO393278:ILT393278 IVK393278:IVP393278 JFG393278:JFL393278 JPC393278:JPH393278 JYY393278:JZD393278 KIU393278:KIZ393278 KSQ393278:KSV393278 LCM393278:LCR393278 LMI393278:LMN393278 LWE393278:LWJ393278 MGA393278:MGF393278 MPW393278:MQB393278 MZS393278:MZX393278 NJO393278:NJT393278 NTK393278:NTP393278 ODG393278:ODL393278 ONC393278:ONH393278 OWY393278:OXD393278 PGU393278:PGZ393278 PQQ393278:PQV393278 QAM393278:QAR393278 QKI393278:QKN393278 QUE393278:QUJ393278 REA393278:REF393278 RNW393278:ROB393278 RXS393278:RXX393278 SHO393278:SHT393278 SRK393278:SRP393278 TBG393278:TBL393278 TLC393278:TLH393278 TUY393278:TVD393278 UEU393278:UEZ393278 UOQ393278:UOV393278 UYM393278:UYR393278 VII393278:VIN393278 VSE393278:VSJ393278 WCA393278:WCF393278 WLW393278:WMB393278 WVS393278:WVX393278 K458814:P458814 JG458814:JL458814 TC458814:TH458814 ACY458814:ADD458814 AMU458814:AMZ458814 AWQ458814:AWV458814 BGM458814:BGR458814 BQI458814:BQN458814 CAE458814:CAJ458814 CKA458814:CKF458814 CTW458814:CUB458814 DDS458814:DDX458814 DNO458814:DNT458814 DXK458814:DXP458814 EHG458814:EHL458814 ERC458814:ERH458814 FAY458814:FBD458814 FKU458814:FKZ458814 FUQ458814:FUV458814 GEM458814:GER458814 GOI458814:GON458814 GYE458814:GYJ458814 HIA458814:HIF458814 HRW458814:HSB458814 IBS458814:IBX458814 ILO458814:ILT458814 IVK458814:IVP458814 JFG458814:JFL458814 JPC458814:JPH458814 JYY458814:JZD458814 KIU458814:KIZ458814 KSQ458814:KSV458814 LCM458814:LCR458814 LMI458814:LMN458814 LWE458814:LWJ458814 MGA458814:MGF458814 MPW458814:MQB458814 MZS458814:MZX458814 NJO458814:NJT458814 NTK458814:NTP458814 ODG458814:ODL458814 ONC458814:ONH458814 OWY458814:OXD458814 PGU458814:PGZ458814 PQQ458814:PQV458814 QAM458814:QAR458814 QKI458814:QKN458814 QUE458814:QUJ458814 REA458814:REF458814 RNW458814:ROB458814 RXS458814:RXX458814 SHO458814:SHT458814 SRK458814:SRP458814 TBG458814:TBL458814 TLC458814:TLH458814 TUY458814:TVD458814 UEU458814:UEZ458814 UOQ458814:UOV458814 UYM458814:UYR458814 VII458814:VIN458814 VSE458814:VSJ458814 WCA458814:WCF458814 WLW458814:WMB458814 WVS458814:WVX458814 K524350:P524350 JG524350:JL524350 TC524350:TH524350 ACY524350:ADD524350 AMU524350:AMZ524350 AWQ524350:AWV524350 BGM524350:BGR524350 BQI524350:BQN524350 CAE524350:CAJ524350 CKA524350:CKF524350 CTW524350:CUB524350 DDS524350:DDX524350 DNO524350:DNT524350 DXK524350:DXP524350 EHG524350:EHL524350 ERC524350:ERH524350 FAY524350:FBD524350 FKU524350:FKZ524350 FUQ524350:FUV524350 GEM524350:GER524350 GOI524350:GON524350 GYE524350:GYJ524350 HIA524350:HIF524350 HRW524350:HSB524350 IBS524350:IBX524350 ILO524350:ILT524350 IVK524350:IVP524350 JFG524350:JFL524350 JPC524350:JPH524350 JYY524350:JZD524350 KIU524350:KIZ524350 KSQ524350:KSV524350 LCM524350:LCR524350 LMI524350:LMN524350 LWE524350:LWJ524350 MGA524350:MGF524350 MPW524350:MQB524350 MZS524350:MZX524350 NJO524350:NJT524350 NTK524350:NTP524350 ODG524350:ODL524350 ONC524350:ONH524350 OWY524350:OXD524350 PGU524350:PGZ524350 PQQ524350:PQV524350 QAM524350:QAR524350 QKI524350:QKN524350 QUE524350:QUJ524350 REA524350:REF524350 RNW524350:ROB524350 RXS524350:RXX524350 SHO524350:SHT524350 SRK524350:SRP524350 TBG524350:TBL524350 TLC524350:TLH524350 TUY524350:TVD524350 UEU524350:UEZ524350 UOQ524350:UOV524350 UYM524350:UYR524350 VII524350:VIN524350 VSE524350:VSJ524350 WCA524350:WCF524350 WLW524350:WMB524350 WVS524350:WVX524350 K589886:P589886 JG589886:JL589886 TC589886:TH589886 ACY589886:ADD589886 AMU589886:AMZ589886 AWQ589886:AWV589886 BGM589886:BGR589886 BQI589886:BQN589886 CAE589886:CAJ589886 CKA589886:CKF589886 CTW589886:CUB589886 DDS589886:DDX589886 DNO589886:DNT589886 DXK589886:DXP589886 EHG589886:EHL589886 ERC589886:ERH589886 FAY589886:FBD589886 FKU589886:FKZ589886 FUQ589886:FUV589886 GEM589886:GER589886 GOI589886:GON589886 GYE589886:GYJ589886 HIA589886:HIF589886 HRW589886:HSB589886 IBS589886:IBX589886 ILO589886:ILT589886 IVK589886:IVP589886 JFG589886:JFL589886 JPC589886:JPH589886 JYY589886:JZD589886 KIU589886:KIZ589886 KSQ589886:KSV589886 LCM589886:LCR589886 LMI589886:LMN589886 LWE589886:LWJ589886 MGA589886:MGF589886 MPW589886:MQB589886 MZS589886:MZX589886 NJO589886:NJT589886 NTK589886:NTP589886 ODG589886:ODL589886 ONC589886:ONH589886 OWY589886:OXD589886 PGU589886:PGZ589886 PQQ589886:PQV589886 QAM589886:QAR589886 QKI589886:QKN589886 QUE589886:QUJ589886 REA589886:REF589886 RNW589886:ROB589886 RXS589886:RXX589886 SHO589886:SHT589886 SRK589886:SRP589886 TBG589886:TBL589886 TLC589886:TLH589886 TUY589886:TVD589886 UEU589886:UEZ589886 UOQ589886:UOV589886 UYM589886:UYR589886 VII589886:VIN589886 VSE589886:VSJ589886 WCA589886:WCF589886 WLW589886:WMB589886 WVS589886:WVX589886 K655422:P655422 JG655422:JL655422 TC655422:TH655422 ACY655422:ADD655422 AMU655422:AMZ655422 AWQ655422:AWV655422 BGM655422:BGR655422 BQI655422:BQN655422 CAE655422:CAJ655422 CKA655422:CKF655422 CTW655422:CUB655422 DDS655422:DDX655422 DNO655422:DNT655422 DXK655422:DXP655422 EHG655422:EHL655422 ERC655422:ERH655422 FAY655422:FBD655422 FKU655422:FKZ655422 FUQ655422:FUV655422 GEM655422:GER655422 GOI655422:GON655422 GYE655422:GYJ655422 HIA655422:HIF655422 HRW655422:HSB655422 IBS655422:IBX655422 ILO655422:ILT655422 IVK655422:IVP655422 JFG655422:JFL655422 JPC655422:JPH655422 JYY655422:JZD655422 KIU655422:KIZ655422 KSQ655422:KSV655422 LCM655422:LCR655422 LMI655422:LMN655422 LWE655422:LWJ655422 MGA655422:MGF655422 MPW655422:MQB655422 MZS655422:MZX655422 NJO655422:NJT655422 NTK655422:NTP655422 ODG655422:ODL655422 ONC655422:ONH655422 OWY655422:OXD655422 PGU655422:PGZ655422 PQQ655422:PQV655422 QAM655422:QAR655422 QKI655422:QKN655422 QUE655422:QUJ655422 REA655422:REF655422 RNW655422:ROB655422 RXS655422:RXX655422 SHO655422:SHT655422 SRK655422:SRP655422 TBG655422:TBL655422 TLC655422:TLH655422 TUY655422:TVD655422 UEU655422:UEZ655422 UOQ655422:UOV655422 UYM655422:UYR655422 VII655422:VIN655422 VSE655422:VSJ655422 WCA655422:WCF655422 WLW655422:WMB655422 WVS655422:WVX655422 K720958:P720958 JG720958:JL720958 TC720958:TH720958 ACY720958:ADD720958 AMU720958:AMZ720958 AWQ720958:AWV720958 BGM720958:BGR720958 BQI720958:BQN720958 CAE720958:CAJ720958 CKA720958:CKF720958 CTW720958:CUB720958 DDS720958:DDX720958 DNO720958:DNT720958 DXK720958:DXP720958 EHG720958:EHL720958 ERC720958:ERH720958 FAY720958:FBD720958 FKU720958:FKZ720958 FUQ720958:FUV720958 GEM720958:GER720958 GOI720958:GON720958 GYE720958:GYJ720958 HIA720958:HIF720958 HRW720958:HSB720958 IBS720958:IBX720958 ILO720958:ILT720958 IVK720958:IVP720958 JFG720958:JFL720958 JPC720958:JPH720958 JYY720958:JZD720958 KIU720958:KIZ720958 KSQ720958:KSV720958 LCM720958:LCR720958 LMI720958:LMN720958 LWE720958:LWJ720958 MGA720958:MGF720958 MPW720958:MQB720958 MZS720958:MZX720958 NJO720958:NJT720958 NTK720958:NTP720958 ODG720958:ODL720958 ONC720958:ONH720958 OWY720958:OXD720958 PGU720958:PGZ720958 PQQ720958:PQV720958 QAM720958:QAR720958 QKI720958:QKN720958 QUE720958:QUJ720958 REA720958:REF720958 RNW720958:ROB720958 RXS720958:RXX720958 SHO720958:SHT720958 SRK720958:SRP720958 TBG720958:TBL720958 TLC720958:TLH720958 TUY720958:TVD720958 UEU720958:UEZ720958 UOQ720958:UOV720958 UYM720958:UYR720958 VII720958:VIN720958 VSE720958:VSJ720958 WCA720958:WCF720958 WLW720958:WMB720958 WVS720958:WVX720958 K786494:P786494 JG786494:JL786494 TC786494:TH786494 ACY786494:ADD786494 AMU786494:AMZ786494 AWQ786494:AWV786494 BGM786494:BGR786494 BQI786494:BQN786494 CAE786494:CAJ786494 CKA786494:CKF786494 CTW786494:CUB786494 DDS786494:DDX786494 DNO786494:DNT786494 DXK786494:DXP786494 EHG786494:EHL786494 ERC786494:ERH786494 FAY786494:FBD786494 FKU786494:FKZ786494 FUQ786494:FUV786494 GEM786494:GER786494 GOI786494:GON786494 GYE786494:GYJ786494 HIA786494:HIF786494 HRW786494:HSB786494 IBS786494:IBX786494 ILO786494:ILT786494 IVK786494:IVP786494 JFG786494:JFL786494 JPC786494:JPH786494 JYY786494:JZD786494 KIU786494:KIZ786494 KSQ786494:KSV786494 LCM786494:LCR786494 LMI786494:LMN786494 LWE786494:LWJ786494 MGA786494:MGF786494 MPW786494:MQB786494 MZS786494:MZX786494 NJO786494:NJT786494 NTK786494:NTP786494 ODG786494:ODL786494 ONC786494:ONH786494 OWY786494:OXD786494 PGU786494:PGZ786494 PQQ786494:PQV786494 QAM786494:QAR786494 QKI786494:QKN786494 QUE786494:QUJ786494 REA786494:REF786494 RNW786494:ROB786494 RXS786494:RXX786494 SHO786494:SHT786494 SRK786494:SRP786494 TBG786494:TBL786494 TLC786494:TLH786494 TUY786494:TVD786494 UEU786494:UEZ786494 UOQ786494:UOV786494 UYM786494:UYR786494 VII786494:VIN786494 VSE786494:VSJ786494 WCA786494:WCF786494 WLW786494:WMB786494 WVS786494:WVX786494 K852030:P852030 JG852030:JL852030 TC852030:TH852030 ACY852030:ADD852030 AMU852030:AMZ852030 AWQ852030:AWV852030 BGM852030:BGR852030 BQI852030:BQN852030 CAE852030:CAJ852030 CKA852030:CKF852030 CTW852030:CUB852030 DDS852030:DDX852030 DNO852030:DNT852030 DXK852030:DXP852030 EHG852030:EHL852030 ERC852030:ERH852030 FAY852030:FBD852030 FKU852030:FKZ852030 FUQ852030:FUV852030 GEM852030:GER852030 GOI852030:GON852030 GYE852030:GYJ852030 HIA852030:HIF852030 HRW852030:HSB852030 IBS852030:IBX852030 ILO852030:ILT852030 IVK852030:IVP852030 JFG852030:JFL852030 JPC852030:JPH852030 JYY852030:JZD852030 KIU852030:KIZ852030 KSQ852030:KSV852030 LCM852030:LCR852030 LMI852030:LMN852030 LWE852030:LWJ852030 MGA852030:MGF852030 MPW852030:MQB852030 MZS852030:MZX852030 NJO852030:NJT852030 NTK852030:NTP852030 ODG852030:ODL852030 ONC852030:ONH852030 OWY852030:OXD852030 PGU852030:PGZ852030 PQQ852030:PQV852030 QAM852030:QAR852030 QKI852030:QKN852030 QUE852030:QUJ852030 REA852030:REF852030 RNW852030:ROB852030 RXS852030:RXX852030 SHO852030:SHT852030 SRK852030:SRP852030 TBG852030:TBL852030 TLC852030:TLH852030 TUY852030:TVD852030 UEU852030:UEZ852030 UOQ852030:UOV852030 UYM852030:UYR852030 VII852030:VIN852030 VSE852030:VSJ852030 WCA852030:WCF852030 WLW852030:WMB852030 WVS852030:WVX852030 K917566:P917566 JG917566:JL917566 TC917566:TH917566 ACY917566:ADD917566 AMU917566:AMZ917566 AWQ917566:AWV917566 BGM917566:BGR917566 BQI917566:BQN917566 CAE917566:CAJ917566 CKA917566:CKF917566 CTW917566:CUB917566 DDS917566:DDX917566 DNO917566:DNT917566 DXK917566:DXP917566 EHG917566:EHL917566 ERC917566:ERH917566 FAY917566:FBD917566 FKU917566:FKZ917566 FUQ917566:FUV917566 GEM917566:GER917566 GOI917566:GON917566 GYE917566:GYJ917566 HIA917566:HIF917566 HRW917566:HSB917566 IBS917566:IBX917566 ILO917566:ILT917566 IVK917566:IVP917566 JFG917566:JFL917566 JPC917566:JPH917566 JYY917566:JZD917566 KIU917566:KIZ917566 KSQ917566:KSV917566 LCM917566:LCR917566 LMI917566:LMN917566 LWE917566:LWJ917566 MGA917566:MGF917566 MPW917566:MQB917566 MZS917566:MZX917566 NJO917566:NJT917566 NTK917566:NTP917566 ODG917566:ODL917566 ONC917566:ONH917566 OWY917566:OXD917566 PGU917566:PGZ917566 PQQ917566:PQV917566 QAM917566:QAR917566 QKI917566:QKN917566 QUE917566:QUJ917566 REA917566:REF917566 RNW917566:ROB917566 RXS917566:RXX917566 SHO917566:SHT917566 SRK917566:SRP917566 TBG917566:TBL917566 TLC917566:TLH917566 TUY917566:TVD917566 UEU917566:UEZ917566 UOQ917566:UOV917566 UYM917566:UYR917566 VII917566:VIN917566 VSE917566:VSJ917566 WCA917566:WCF917566 WLW917566:WMB917566 WVS917566:WVX917566 K983102:P983102 JG983102:JL983102 TC983102:TH983102 ACY983102:ADD983102 AMU983102:AMZ983102 AWQ983102:AWV983102 BGM983102:BGR983102 BQI983102:BQN983102 CAE983102:CAJ983102 CKA983102:CKF983102 CTW983102:CUB983102 DDS983102:DDX983102 DNO983102:DNT983102 DXK983102:DXP983102 EHG983102:EHL983102 ERC983102:ERH983102 FAY983102:FBD983102 FKU983102:FKZ983102 FUQ983102:FUV983102 GEM983102:GER983102 GOI983102:GON983102 GYE983102:GYJ983102 HIA983102:HIF983102 HRW983102:HSB983102 IBS983102:IBX983102 ILO983102:ILT983102 IVK983102:IVP983102 JFG983102:JFL983102 JPC983102:JPH983102 JYY983102:JZD983102 KIU983102:KIZ983102 KSQ983102:KSV983102 LCM983102:LCR983102 LMI983102:LMN983102 LWE983102:LWJ983102 MGA983102:MGF983102 MPW983102:MQB983102 MZS983102:MZX983102 NJO983102:NJT983102 NTK983102:NTP983102 ODG983102:ODL983102 ONC983102:ONH983102 OWY983102:OXD983102 PGU983102:PGZ983102 PQQ983102:PQV983102 QAM983102:QAR983102 QKI983102:QKN983102 QUE983102:QUJ983102 REA983102:REF983102 RNW983102:ROB983102 RXS983102:RXX983102 SHO983102:SHT983102 SRK983102:SRP983102 TBG983102:TBL983102 TLC983102:TLH983102 TUY983102:TVD983102 UEU983102:UEZ983102 UOQ983102:UOV983102 UYM983102:UYR983102 VII983102:VIN983102 VSE983102:VSJ983102 WCA983102:WCF983102 WLW983102:WMB983102 WVS983102:WVX983102 AA46:AA48 JW46:JW48 TS46:TS48 ADO46:ADO48 ANK46:ANK48 AXG46:AXG48 BHC46:BHC48 BQY46:BQY48 CAU46:CAU48 CKQ46:CKQ48 CUM46:CUM48 DEI46:DEI48 DOE46:DOE48 DYA46:DYA48 EHW46:EHW48 ERS46:ERS48 FBO46:FBO48 FLK46:FLK48 FVG46:FVG48 GFC46:GFC48 GOY46:GOY48 GYU46:GYU48 HIQ46:HIQ48 HSM46:HSM48 ICI46:ICI48 IME46:IME48 IWA46:IWA48 JFW46:JFW48 JPS46:JPS48 JZO46:JZO48 KJK46:KJK48 KTG46:KTG48 LDC46:LDC48 LMY46:LMY48 LWU46:LWU48 MGQ46:MGQ48 MQM46:MQM48 NAI46:NAI48 NKE46:NKE48 NUA46:NUA48 ODW46:ODW48 ONS46:ONS48 OXO46:OXO48 PHK46:PHK48 PRG46:PRG48 QBC46:QBC48 QKY46:QKY48 QUU46:QUU48 REQ46:REQ48 ROM46:ROM48 RYI46:RYI48 SIE46:SIE48 SSA46:SSA48 TBW46:TBW48 TLS46:TLS48 TVO46:TVO48 UFK46:UFK48 UPG46:UPG48 UZC46:UZC48 VIY46:VIY48 VSU46:VSU48 WCQ46:WCQ48 WMM46:WMM48 WWI46:WWI48 AA65582:AA65584 JW65582:JW65584 TS65582:TS65584 ADO65582:ADO65584 ANK65582:ANK65584 AXG65582:AXG65584 BHC65582:BHC65584 BQY65582:BQY65584 CAU65582:CAU65584 CKQ65582:CKQ65584 CUM65582:CUM65584 DEI65582:DEI65584 DOE65582:DOE65584 DYA65582:DYA65584 EHW65582:EHW65584 ERS65582:ERS65584 FBO65582:FBO65584 FLK65582:FLK65584 FVG65582:FVG65584 GFC65582:GFC65584 GOY65582:GOY65584 GYU65582:GYU65584 HIQ65582:HIQ65584 HSM65582:HSM65584 ICI65582:ICI65584 IME65582:IME65584 IWA65582:IWA65584 JFW65582:JFW65584 JPS65582:JPS65584 JZO65582:JZO65584 KJK65582:KJK65584 KTG65582:KTG65584 LDC65582:LDC65584 LMY65582:LMY65584 LWU65582:LWU65584 MGQ65582:MGQ65584 MQM65582:MQM65584 NAI65582:NAI65584 NKE65582:NKE65584 NUA65582:NUA65584 ODW65582:ODW65584 ONS65582:ONS65584 OXO65582:OXO65584 PHK65582:PHK65584 PRG65582:PRG65584 QBC65582:QBC65584 QKY65582:QKY65584 QUU65582:QUU65584 REQ65582:REQ65584 ROM65582:ROM65584 RYI65582:RYI65584 SIE65582:SIE65584 SSA65582:SSA65584 TBW65582:TBW65584 TLS65582:TLS65584 TVO65582:TVO65584 UFK65582:UFK65584 UPG65582:UPG65584 UZC65582:UZC65584 VIY65582:VIY65584 VSU65582:VSU65584 WCQ65582:WCQ65584 WMM65582:WMM65584 WWI65582:WWI65584 AA131118:AA131120 JW131118:JW131120 TS131118:TS131120 ADO131118:ADO131120 ANK131118:ANK131120 AXG131118:AXG131120 BHC131118:BHC131120 BQY131118:BQY131120 CAU131118:CAU131120 CKQ131118:CKQ131120 CUM131118:CUM131120 DEI131118:DEI131120 DOE131118:DOE131120 DYA131118:DYA131120 EHW131118:EHW131120 ERS131118:ERS131120 FBO131118:FBO131120 FLK131118:FLK131120 FVG131118:FVG131120 GFC131118:GFC131120 GOY131118:GOY131120 GYU131118:GYU131120 HIQ131118:HIQ131120 HSM131118:HSM131120 ICI131118:ICI131120 IME131118:IME131120 IWA131118:IWA131120 JFW131118:JFW131120 JPS131118:JPS131120 JZO131118:JZO131120 KJK131118:KJK131120 KTG131118:KTG131120 LDC131118:LDC131120 LMY131118:LMY131120 LWU131118:LWU131120 MGQ131118:MGQ131120 MQM131118:MQM131120 NAI131118:NAI131120 NKE131118:NKE131120 NUA131118:NUA131120 ODW131118:ODW131120 ONS131118:ONS131120 OXO131118:OXO131120 PHK131118:PHK131120 PRG131118:PRG131120 QBC131118:QBC131120 QKY131118:QKY131120 QUU131118:QUU131120 REQ131118:REQ131120 ROM131118:ROM131120 RYI131118:RYI131120 SIE131118:SIE131120 SSA131118:SSA131120 TBW131118:TBW131120 TLS131118:TLS131120 TVO131118:TVO131120 UFK131118:UFK131120 UPG131118:UPG131120 UZC131118:UZC131120 VIY131118:VIY131120 VSU131118:VSU131120 WCQ131118:WCQ131120 WMM131118:WMM131120 WWI131118:WWI131120 AA196654:AA196656 JW196654:JW196656 TS196654:TS196656 ADO196654:ADO196656 ANK196654:ANK196656 AXG196654:AXG196656 BHC196654:BHC196656 BQY196654:BQY196656 CAU196654:CAU196656 CKQ196654:CKQ196656 CUM196654:CUM196656 DEI196654:DEI196656 DOE196654:DOE196656 DYA196654:DYA196656 EHW196654:EHW196656 ERS196654:ERS196656 FBO196654:FBO196656 FLK196654:FLK196656 FVG196654:FVG196656 GFC196654:GFC196656 GOY196654:GOY196656 GYU196654:GYU196656 HIQ196654:HIQ196656 HSM196654:HSM196656 ICI196654:ICI196656 IME196654:IME196656 IWA196654:IWA196656 JFW196654:JFW196656 JPS196654:JPS196656 JZO196654:JZO196656 KJK196654:KJK196656 KTG196654:KTG196656 LDC196654:LDC196656 LMY196654:LMY196656 LWU196654:LWU196656 MGQ196654:MGQ196656 MQM196654:MQM196656 NAI196654:NAI196656 NKE196654:NKE196656 NUA196654:NUA196656 ODW196654:ODW196656 ONS196654:ONS196656 OXO196654:OXO196656 PHK196654:PHK196656 PRG196654:PRG196656 QBC196654:QBC196656 QKY196654:QKY196656 QUU196654:QUU196656 REQ196654:REQ196656 ROM196654:ROM196656 RYI196654:RYI196656 SIE196654:SIE196656 SSA196654:SSA196656 TBW196654:TBW196656 TLS196654:TLS196656 TVO196654:TVO196656 UFK196654:UFK196656 UPG196654:UPG196656 UZC196654:UZC196656 VIY196654:VIY196656 VSU196654:VSU196656 WCQ196654:WCQ196656 WMM196654:WMM196656 WWI196654:WWI196656 AA262190:AA262192 JW262190:JW262192 TS262190:TS262192 ADO262190:ADO262192 ANK262190:ANK262192 AXG262190:AXG262192 BHC262190:BHC262192 BQY262190:BQY262192 CAU262190:CAU262192 CKQ262190:CKQ262192 CUM262190:CUM262192 DEI262190:DEI262192 DOE262190:DOE262192 DYA262190:DYA262192 EHW262190:EHW262192 ERS262190:ERS262192 FBO262190:FBO262192 FLK262190:FLK262192 FVG262190:FVG262192 GFC262190:GFC262192 GOY262190:GOY262192 GYU262190:GYU262192 HIQ262190:HIQ262192 HSM262190:HSM262192 ICI262190:ICI262192 IME262190:IME262192 IWA262190:IWA262192 JFW262190:JFW262192 JPS262190:JPS262192 JZO262190:JZO262192 KJK262190:KJK262192 KTG262190:KTG262192 LDC262190:LDC262192 LMY262190:LMY262192 LWU262190:LWU262192 MGQ262190:MGQ262192 MQM262190:MQM262192 NAI262190:NAI262192 NKE262190:NKE262192 NUA262190:NUA262192 ODW262190:ODW262192 ONS262190:ONS262192 OXO262190:OXO262192 PHK262190:PHK262192 PRG262190:PRG262192 QBC262190:QBC262192 QKY262190:QKY262192 QUU262190:QUU262192 REQ262190:REQ262192 ROM262190:ROM262192 RYI262190:RYI262192 SIE262190:SIE262192 SSA262190:SSA262192 TBW262190:TBW262192 TLS262190:TLS262192 TVO262190:TVO262192 UFK262190:UFK262192 UPG262190:UPG262192 UZC262190:UZC262192 VIY262190:VIY262192 VSU262190:VSU262192 WCQ262190:WCQ262192 WMM262190:WMM262192 WWI262190:WWI262192 AA327726:AA327728 JW327726:JW327728 TS327726:TS327728 ADO327726:ADO327728 ANK327726:ANK327728 AXG327726:AXG327728 BHC327726:BHC327728 BQY327726:BQY327728 CAU327726:CAU327728 CKQ327726:CKQ327728 CUM327726:CUM327728 DEI327726:DEI327728 DOE327726:DOE327728 DYA327726:DYA327728 EHW327726:EHW327728 ERS327726:ERS327728 FBO327726:FBO327728 FLK327726:FLK327728 FVG327726:FVG327728 GFC327726:GFC327728 GOY327726:GOY327728 GYU327726:GYU327728 HIQ327726:HIQ327728 HSM327726:HSM327728 ICI327726:ICI327728 IME327726:IME327728 IWA327726:IWA327728 JFW327726:JFW327728 JPS327726:JPS327728 JZO327726:JZO327728 KJK327726:KJK327728 KTG327726:KTG327728 LDC327726:LDC327728 LMY327726:LMY327728 LWU327726:LWU327728 MGQ327726:MGQ327728 MQM327726:MQM327728 NAI327726:NAI327728 NKE327726:NKE327728 NUA327726:NUA327728 ODW327726:ODW327728 ONS327726:ONS327728 OXO327726:OXO327728 PHK327726:PHK327728 PRG327726:PRG327728 QBC327726:QBC327728 QKY327726:QKY327728 QUU327726:QUU327728 REQ327726:REQ327728 ROM327726:ROM327728 RYI327726:RYI327728 SIE327726:SIE327728 SSA327726:SSA327728 TBW327726:TBW327728 TLS327726:TLS327728 TVO327726:TVO327728 UFK327726:UFK327728 UPG327726:UPG327728 UZC327726:UZC327728 VIY327726:VIY327728 VSU327726:VSU327728 WCQ327726:WCQ327728 WMM327726:WMM327728 WWI327726:WWI327728 AA393262:AA393264 JW393262:JW393264 TS393262:TS393264 ADO393262:ADO393264 ANK393262:ANK393264 AXG393262:AXG393264 BHC393262:BHC393264 BQY393262:BQY393264 CAU393262:CAU393264 CKQ393262:CKQ393264 CUM393262:CUM393264 DEI393262:DEI393264 DOE393262:DOE393264 DYA393262:DYA393264 EHW393262:EHW393264 ERS393262:ERS393264 FBO393262:FBO393264 FLK393262:FLK393264 FVG393262:FVG393264 GFC393262:GFC393264 GOY393262:GOY393264 GYU393262:GYU393264 HIQ393262:HIQ393264 HSM393262:HSM393264 ICI393262:ICI393264 IME393262:IME393264 IWA393262:IWA393264 JFW393262:JFW393264 JPS393262:JPS393264 JZO393262:JZO393264 KJK393262:KJK393264 KTG393262:KTG393264 LDC393262:LDC393264 LMY393262:LMY393264 LWU393262:LWU393264 MGQ393262:MGQ393264 MQM393262:MQM393264 NAI393262:NAI393264 NKE393262:NKE393264 NUA393262:NUA393264 ODW393262:ODW393264 ONS393262:ONS393264 OXO393262:OXO393264 PHK393262:PHK393264 PRG393262:PRG393264 QBC393262:QBC393264 QKY393262:QKY393264 QUU393262:QUU393264 REQ393262:REQ393264 ROM393262:ROM393264 RYI393262:RYI393264 SIE393262:SIE393264 SSA393262:SSA393264 TBW393262:TBW393264 TLS393262:TLS393264 TVO393262:TVO393264 UFK393262:UFK393264 UPG393262:UPG393264 UZC393262:UZC393264 VIY393262:VIY393264 VSU393262:VSU393264 WCQ393262:WCQ393264 WMM393262:WMM393264 WWI393262:WWI393264 AA458798:AA458800 JW458798:JW458800 TS458798:TS458800 ADO458798:ADO458800 ANK458798:ANK458800 AXG458798:AXG458800 BHC458798:BHC458800 BQY458798:BQY458800 CAU458798:CAU458800 CKQ458798:CKQ458800 CUM458798:CUM458800 DEI458798:DEI458800 DOE458798:DOE458800 DYA458798:DYA458800 EHW458798:EHW458800 ERS458798:ERS458800 FBO458798:FBO458800 FLK458798:FLK458800 FVG458798:FVG458800 GFC458798:GFC458800 GOY458798:GOY458800 GYU458798:GYU458800 HIQ458798:HIQ458800 HSM458798:HSM458800 ICI458798:ICI458800 IME458798:IME458800 IWA458798:IWA458800 JFW458798:JFW458800 JPS458798:JPS458800 JZO458798:JZO458800 KJK458798:KJK458800 KTG458798:KTG458800 LDC458798:LDC458800 LMY458798:LMY458800 LWU458798:LWU458800 MGQ458798:MGQ458800 MQM458798:MQM458800 NAI458798:NAI458800 NKE458798:NKE458800 NUA458798:NUA458800 ODW458798:ODW458800 ONS458798:ONS458800 OXO458798:OXO458800 PHK458798:PHK458800 PRG458798:PRG458800 QBC458798:QBC458800 QKY458798:QKY458800 QUU458798:QUU458800 REQ458798:REQ458800 ROM458798:ROM458800 RYI458798:RYI458800 SIE458798:SIE458800 SSA458798:SSA458800 TBW458798:TBW458800 TLS458798:TLS458800 TVO458798:TVO458800 UFK458798:UFK458800 UPG458798:UPG458800 UZC458798:UZC458800 VIY458798:VIY458800 VSU458798:VSU458800 WCQ458798:WCQ458800 WMM458798:WMM458800 WWI458798:WWI458800 AA524334:AA524336 JW524334:JW524336 TS524334:TS524336 ADO524334:ADO524336 ANK524334:ANK524336 AXG524334:AXG524336 BHC524334:BHC524336 BQY524334:BQY524336 CAU524334:CAU524336 CKQ524334:CKQ524336 CUM524334:CUM524336 DEI524334:DEI524336 DOE524334:DOE524336 DYA524334:DYA524336 EHW524334:EHW524336 ERS524334:ERS524336 FBO524334:FBO524336 FLK524334:FLK524336 FVG524334:FVG524336 GFC524334:GFC524336 GOY524334:GOY524336 GYU524334:GYU524336 HIQ524334:HIQ524336 HSM524334:HSM524336 ICI524334:ICI524336 IME524334:IME524336 IWA524334:IWA524336 JFW524334:JFW524336 JPS524334:JPS524336 JZO524334:JZO524336 KJK524334:KJK524336 KTG524334:KTG524336 LDC524334:LDC524336 LMY524334:LMY524336 LWU524334:LWU524336 MGQ524334:MGQ524336 MQM524334:MQM524336 NAI524334:NAI524336 NKE524334:NKE524336 NUA524334:NUA524336 ODW524334:ODW524336 ONS524334:ONS524336 OXO524334:OXO524336 PHK524334:PHK524336 PRG524334:PRG524336 QBC524334:QBC524336 QKY524334:QKY524336 QUU524334:QUU524336 REQ524334:REQ524336 ROM524334:ROM524336 RYI524334:RYI524336 SIE524334:SIE524336 SSA524334:SSA524336 TBW524334:TBW524336 TLS524334:TLS524336 TVO524334:TVO524336 UFK524334:UFK524336 UPG524334:UPG524336 UZC524334:UZC524336 VIY524334:VIY524336 VSU524334:VSU524336 WCQ524334:WCQ524336 WMM524334:WMM524336 WWI524334:WWI524336 AA589870:AA589872 JW589870:JW589872 TS589870:TS589872 ADO589870:ADO589872 ANK589870:ANK589872 AXG589870:AXG589872 BHC589870:BHC589872 BQY589870:BQY589872 CAU589870:CAU589872 CKQ589870:CKQ589872 CUM589870:CUM589872 DEI589870:DEI589872 DOE589870:DOE589872 DYA589870:DYA589872 EHW589870:EHW589872 ERS589870:ERS589872 FBO589870:FBO589872 FLK589870:FLK589872 FVG589870:FVG589872 GFC589870:GFC589872 GOY589870:GOY589872 GYU589870:GYU589872 HIQ589870:HIQ589872 HSM589870:HSM589872 ICI589870:ICI589872 IME589870:IME589872 IWA589870:IWA589872 JFW589870:JFW589872 JPS589870:JPS589872 JZO589870:JZO589872 KJK589870:KJK589872 KTG589870:KTG589872 LDC589870:LDC589872 LMY589870:LMY589872 LWU589870:LWU589872 MGQ589870:MGQ589872 MQM589870:MQM589872 NAI589870:NAI589872 NKE589870:NKE589872 NUA589870:NUA589872 ODW589870:ODW589872 ONS589870:ONS589872 OXO589870:OXO589872 PHK589870:PHK589872 PRG589870:PRG589872 QBC589870:QBC589872 QKY589870:QKY589872 QUU589870:QUU589872 REQ589870:REQ589872 ROM589870:ROM589872 RYI589870:RYI589872 SIE589870:SIE589872 SSA589870:SSA589872 TBW589870:TBW589872 TLS589870:TLS589872 TVO589870:TVO589872 UFK589870:UFK589872 UPG589870:UPG589872 UZC589870:UZC589872 VIY589870:VIY589872 VSU589870:VSU589872 WCQ589870:WCQ589872 WMM589870:WMM589872 WWI589870:WWI589872 AA655406:AA655408 JW655406:JW655408 TS655406:TS655408 ADO655406:ADO655408 ANK655406:ANK655408 AXG655406:AXG655408 BHC655406:BHC655408 BQY655406:BQY655408 CAU655406:CAU655408 CKQ655406:CKQ655408 CUM655406:CUM655408 DEI655406:DEI655408 DOE655406:DOE655408 DYA655406:DYA655408 EHW655406:EHW655408 ERS655406:ERS655408 FBO655406:FBO655408 FLK655406:FLK655408 FVG655406:FVG655408 GFC655406:GFC655408 GOY655406:GOY655408 GYU655406:GYU655408 HIQ655406:HIQ655408 HSM655406:HSM655408 ICI655406:ICI655408 IME655406:IME655408 IWA655406:IWA655408 JFW655406:JFW655408 JPS655406:JPS655408 JZO655406:JZO655408 KJK655406:KJK655408 KTG655406:KTG655408 LDC655406:LDC655408 LMY655406:LMY655408 LWU655406:LWU655408 MGQ655406:MGQ655408 MQM655406:MQM655408 NAI655406:NAI655408 NKE655406:NKE655408 NUA655406:NUA655408 ODW655406:ODW655408 ONS655406:ONS655408 OXO655406:OXO655408 PHK655406:PHK655408 PRG655406:PRG655408 QBC655406:QBC655408 QKY655406:QKY655408 QUU655406:QUU655408 REQ655406:REQ655408 ROM655406:ROM655408 RYI655406:RYI655408 SIE655406:SIE655408 SSA655406:SSA655408 TBW655406:TBW655408 TLS655406:TLS655408 TVO655406:TVO655408 UFK655406:UFK655408 UPG655406:UPG655408 UZC655406:UZC655408 VIY655406:VIY655408 VSU655406:VSU655408 WCQ655406:WCQ655408 WMM655406:WMM655408 WWI655406:WWI655408 AA720942:AA720944 JW720942:JW720944 TS720942:TS720944 ADO720942:ADO720944 ANK720942:ANK720944 AXG720942:AXG720944 BHC720942:BHC720944 BQY720942:BQY720944 CAU720942:CAU720944 CKQ720942:CKQ720944 CUM720942:CUM720944 DEI720942:DEI720944 DOE720942:DOE720944 DYA720942:DYA720944 EHW720942:EHW720944 ERS720942:ERS720944 FBO720942:FBO720944 FLK720942:FLK720944 FVG720942:FVG720944 GFC720942:GFC720944 GOY720942:GOY720944 GYU720942:GYU720944 HIQ720942:HIQ720944 HSM720942:HSM720944 ICI720942:ICI720944 IME720942:IME720944 IWA720942:IWA720944 JFW720942:JFW720944 JPS720942:JPS720944 JZO720942:JZO720944 KJK720942:KJK720944 KTG720942:KTG720944 LDC720942:LDC720944 LMY720942:LMY720944 LWU720942:LWU720944 MGQ720942:MGQ720944 MQM720942:MQM720944 NAI720942:NAI720944 NKE720942:NKE720944 NUA720942:NUA720944 ODW720942:ODW720944 ONS720942:ONS720944 OXO720942:OXO720944 PHK720942:PHK720944 PRG720942:PRG720944 QBC720942:QBC720944 QKY720942:QKY720944 QUU720942:QUU720944 REQ720942:REQ720944 ROM720942:ROM720944 RYI720942:RYI720944 SIE720942:SIE720944 SSA720942:SSA720944 TBW720942:TBW720944 TLS720942:TLS720944 TVO720942:TVO720944 UFK720942:UFK720944 UPG720942:UPG720944 UZC720942:UZC720944 VIY720942:VIY720944 VSU720942:VSU720944 WCQ720942:WCQ720944 WMM720942:WMM720944 WWI720942:WWI720944 AA786478:AA786480 JW786478:JW786480 TS786478:TS786480 ADO786478:ADO786480 ANK786478:ANK786480 AXG786478:AXG786480 BHC786478:BHC786480 BQY786478:BQY786480 CAU786478:CAU786480 CKQ786478:CKQ786480 CUM786478:CUM786480 DEI786478:DEI786480 DOE786478:DOE786480 DYA786478:DYA786480 EHW786478:EHW786480 ERS786478:ERS786480 FBO786478:FBO786480 FLK786478:FLK786480 FVG786478:FVG786480 GFC786478:GFC786480 GOY786478:GOY786480 GYU786478:GYU786480 HIQ786478:HIQ786480 HSM786478:HSM786480 ICI786478:ICI786480 IME786478:IME786480 IWA786478:IWA786480 JFW786478:JFW786480 JPS786478:JPS786480 JZO786478:JZO786480 KJK786478:KJK786480 KTG786478:KTG786480 LDC786478:LDC786480 LMY786478:LMY786480 LWU786478:LWU786480 MGQ786478:MGQ786480 MQM786478:MQM786480 NAI786478:NAI786480 NKE786478:NKE786480 NUA786478:NUA786480 ODW786478:ODW786480 ONS786478:ONS786480 OXO786478:OXO786480 PHK786478:PHK786480 PRG786478:PRG786480 QBC786478:QBC786480 QKY786478:QKY786480 QUU786478:QUU786480 REQ786478:REQ786480 ROM786478:ROM786480 RYI786478:RYI786480 SIE786478:SIE786480 SSA786478:SSA786480 TBW786478:TBW786480 TLS786478:TLS786480 TVO786478:TVO786480 UFK786478:UFK786480 UPG786478:UPG786480 UZC786478:UZC786480 VIY786478:VIY786480 VSU786478:VSU786480 WCQ786478:WCQ786480 WMM786478:WMM786480 WWI786478:WWI786480 AA852014:AA852016 JW852014:JW852016 TS852014:TS852016 ADO852014:ADO852016 ANK852014:ANK852016 AXG852014:AXG852016 BHC852014:BHC852016 BQY852014:BQY852016 CAU852014:CAU852016 CKQ852014:CKQ852016 CUM852014:CUM852016 DEI852014:DEI852016 DOE852014:DOE852016 DYA852014:DYA852016 EHW852014:EHW852016 ERS852014:ERS852016 FBO852014:FBO852016 FLK852014:FLK852016 FVG852014:FVG852016 GFC852014:GFC852016 GOY852014:GOY852016 GYU852014:GYU852016 HIQ852014:HIQ852016 HSM852014:HSM852016 ICI852014:ICI852016 IME852014:IME852016 IWA852014:IWA852016 JFW852014:JFW852016 JPS852014:JPS852016 JZO852014:JZO852016 KJK852014:KJK852016 KTG852014:KTG852016 LDC852014:LDC852016 LMY852014:LMY852016 LWU852014:LWU852016 MGQ852014:MGQ852016 MQM852014:MQM852016 NAI852014:NAI852016 NKE852014:NKE852016 NUA852014:NUA852016 ODW852014:ODW852016 ONS852014:ONS852016 OXO852014:OXO852016 PHK852014:PHK852016 PRG852014:PRG852016 QBC852014:QBC852016 QKY852014:QKY852016 QUU852014:QUU852016 REQ852014:REQ852016 ROM852014:ROM852016 RYI852014:RYI852016 SIE852014:SIE852016 SSA852014:SSA852016 TBW852014:TBW852016 TLS852014:TLS852016 TVO852014:TVO852016 UFK852014:UFK852016 UPG852014:UPG852016 UZC852014:UZC852016 VIY852014:VIY852016 VSU852014:VSU852016 WCQ852014:WCQ852016 WMM852014:WMM852016 WWI852014:WWI852016 AA917550:AA917552 JW917550:JW917552 TS917550:TS917552 ADO917550:ADO917552 ANK917550:ANK917552 AXG917550:AXG917552 BHC917550:BHC917552 BQY917550:BQY917552 CAU917550:CAU917552 CKQ917550:CKQ917552 CUM917550:CUM917552 DEI917550:DEI917552 DOE917550:DOE917552 DYA917550:DYA917552 EHW917550:EHW917552 ERS917550:ERS917552 FBO917550:FBO917552 FLK917550:FLK917552 FVG917550:FVG917552 GFC917550:GFC917552 GOY917550:GOY917552 GYU917550:GYU917552 HIQ917550:HIQ917552 HSM917550:HSM917552 ICI917550:ICI917552 IME917550:IME917552 IWA917550:IWA917552 JFW917550:JFW917552 JPS917550:JPS917552 JZO917550:JZO917552 KJK917550:KJK917552 KTG917550:KTG917552 LDC917550:LDC917552 LMY917550:LMY917552 LWU917550:LWU917552 MGQ917550:MGQ917552 MQM917550:MQM917552 NAI917550:NAI917552 NKE917550:NKE917552 NUA917550:NUA917552 ODW917550:ODW917552 ONS917550:ONS917552 OXO917550:OXO917552 PHK917550:PHK917552 PRG917550:PRG917552 QBC917550:QBC917552 QKY917550:QKY917552 QUU917550:QUU917552 REQ917550:REQ917552 ROM917550:ROM917552 RYI917550:RYI917552 SIE917550:SIE917552 SSA917550:SSA917552 TBW917550:TBW917552 TLS917550:TLS917552 TVO917550:TVO917552 UFK917550:UFK917552 UPG917550:UPG917552 UZC917550:UZC917552 VIY917550:VIY917552 VSU917550:VSU917552 WCQ917550:WCQ917552 WMM917550:WMM917552 WWI917550:WWI917552 AA983086:AA983088 JW983086:JW983088 TS983086:TS983088 ADO983086:ADO983088 ANK983086:ANK983088 AXG983086:AXG983088 BHC983086:BHC983088 BQY983086:BQY983088 CAU983086:CAU983088 CKQ983086:CKQ983088 CUM983086:CUM983088 DEI983086:DEI983088 DOE983086:DOE983088 DYA983086:DYA983088 EHW983086:EHW983088 ERS983086:ERS983088 FBO983086:FBO983088 FLK983086:FLK983088 FVG983086:FVG983088 GFC983086:GFC983088 GOY983086:GOY983088 GYU983086:GYU983088 HIQ983086:HIQ983088 HSM983086:HSM983088 ICI983086:ICI983088 IME983086:IME983088 IWA983086:IWA983088 JFW983086:JFW983088 JPS983086:JPS983088 JZO983086:JZO983088 KJK983086:KJK983088 KTG983086:KTG983088 LDC983086:LDC983088 LMY983086:LMY983088 LWU983086:LWU983088 MGQ983086:MGQ983088 MQM983086:MQM983088 NAI983086:NAI983088 NKE983086:NKE983088 NUA983086:NUA983088 ODW983086:ODW983088 ONS983086:ONS983088 OXO983086:OXO983088 PHK983086:PHK983088 PRG983086:PRG983088 QBC983086:QBC983088 QKY983086:QKY983088 QUU983086:QUU983088 REQ983086:REQ983088 ROM983086:ROM983088 RYI983086:RYI983088 SIE983086:SIE983088 SSA983086:SSA983088 TBW983086:TBW983088 TLS983086:TLS983088 TVO983086:TVO983088 UFK983086:UFK983088 UPG983086:UPG983088 UZC983086:UZC983088 VIY983086:VIY983088 VSU983086:VSU983088 WCQ983086:WCQ983088 WMM983086:WMM983088 WWI983086:WWI983088 S62:X62 JO62:JT62 TK62:TP62 ADG62:ADL62 ANC62:ANH62 AWY62:AXD62 BGU62:BGZ62 BQQ62:BQV62 CAM62:CAR62 CKI62:CKN62 CUE62:CUJ62 DEA62:DEF62 DNW62:DOB62 DXS62:DXX62 EHO62:EHT62 ERK62:ERP62 FBG62:FBL62 FLC62:FLH62 FUY62:FVD62 GEU62:GEZ62 GOQ62:GOV62 GYM62:GYR62 HII62:HIN62 HSE62:HSJ62 ICA62:ICF62 ILW62:IMB62 IVS62:IVX62 JFO62:JFT62 JPK62:JPP62 JZG62:JZL62 KJC62:KJH62 KSY62:KTD62 LCU62:LCZ62 LMQ62:LMV62 LWM62:LWR62 MGI62:MGN62 MQE62:MQJ62 NAA62:NAF62 NJW62:NKB62 NTS62:NTX62 ODO62:ODT62 ONK62:ONP62 OXG62:OXL62 PHC62:PHH62 PQY62:PRD62 QAU62:QAZ62 QKQ62:QKV62 QUM62:QUR62 REI62:REN62 ROE62:ROJ62 RYA62:RYF62 SHW62:SIB62 SRS62:SRX62 TBO62:TBT62 TLK62:TLP62 TVG62:TVL62 UFC62:UFH62 UOY62:UPD62 UYU62:UYZ62 VIQ62:VIV62 VSM62:VSR62 WCI62:WCN62 WME62:WMJ62 WWA62:WWF62 S65598:X65598 JO65598:JT65598 TK65598:TP65598 ADG65598:ADL65598 ANC65598:ANH65598 AWY65598:AXD65598 BGU65598:BGZ65598 BQQ65598:BQV65598 CAM65598:CAR65598 CKI65598:CKN65598 CUE65598:CUJ65598 DEA65598:DEF65598 DNW65598:DOB65598 DXS65598:DXX65598 EHO65598:EHT65598 ERK65598:ERP65598 FBG65598:FBL65598 FLC65598:FLH65598 FUY65598:FVD65598 GEU65598:GEZ65598 GOQ65598:GOV65598 GYM65598:GYR65598 HII65598:HIN65598 HSE65598:HSJ65598 ICA65598:ICF65598 ILW65598:IMB65598 IVS65598:IVX65598 JFO65598:JFT65598 JPK65598:JPP65598 JZG65598:JZL65598 KJC65598:KJH65598 KSY65598:KTD65598 LCU65598:LCZ65598 LMQ65598:LMV65598 LWM65598:LWR65598 MGI65598:MGN65598 MQE65598:MQJ65598 NAA65598:NAF65598 NJW65598:NKB65598 NTS65598:NTX65598 ODO65598:ODT65598 ONK65598:ONP65598 OXG65598:OXL65598 PHC65598:PHH65598 PQY65598:PRD65598 QAU65598:QAZ65598 QKQ65598:QKV65598 QUM65598:QUR65598 REI65598:REN65598 ROE65598:ROJ65598 RYA65598:RYF65598 SHW65598:SIB65598 SRS65598:SRX65598 TBO65598:TBT65598 TLK65598:TLP65598 TVG65598:TVL65598 UFC65598:UFH65598 UOY65598:UPD65598 UYU65598:UYZ65598 VIQ65598:VIV65598 VSM65598:VSR65598 WCI65598:WCN65598 WME65598:WMJ65598 WWA65598:WWF65598 S131134:X131134 JO131134:JT131134 TK131134:TP131134 ADG131134:ADL131134 ANC131134:ANH131134 AWY131134:AXD131134 BGU131134:BGZ131134 BQQ131134:BQV131134 CAM131134:CAR131134 CKI131134:CKN131134 CUE131134:CUJ131134 DEA131134:DEF131134 DNW131134:DOB131134 DXS131134:DXX131134 EHO131134:EHT131134 ERK131134:ERP131134 FBG131134:FBL131134 FLC131134:FLH131134 FUY131134:FVD131134 GEU131134:GEZ131134 GOQ131134:GOV131134 GYM131134:GYR131134 HII131134:HIN131134 HSE131134:HSJ131134 ICA131134:ICF131134 ILW131134:IMB131134 IVS131134:IVX131134 JFO131134:JFT131134 JPK131134:JPP131134 JZG131134:JZL131134 KJC131134:KJH131134 KSY131134:KTD131134 LCU131134:LCZ131134 LMQ131134:LMV131134 LWM131134:LWR131134 MGI131134:MGN131134 MQE131134:MQJ131134 NAA131134:NAF131134 NJW131134:NKB131134 NTS131134:NTX131134 ODO131134:ODT131134 ONK131134:ONP131134 OXG131134:OXL131134 PHC131134:PHH131134 PQY131134:PRD131134 QAU131134:QAZ131134 QKQ131134:QKV131134 QUM131134:QUR131134 REI131134:REN131134 ROE131134:ROJ131134 RYA131134:RYF131134 SHW131134:SIB131134 SRS131134:SRX131134 TBO131134:TBT131134 TLK131134:TLP131134 TVG131134:TVL131134 UFC131134:UFH131134 UOY131134:UPD131134 UYU131134:UYZ131134 VIQ131134:VIV131134 VSM131134:VSR131134 WCI131134:WCN131134 WME131134:WMJ131134 WWA131134:WWF131134 S196670:X196670 JO196670:JT196670 TK196670:TP196670 ADG196670:ADL196670 ANC196670:ANH196670 AWY196670:AXD196670 BGU196670:BGZ196670 BQQ196670:BQV196670 CAM196670:CAR196670 CKI196670:CKN196670 CUE196670:CUJ196670 DEA196670:DEF196670 DNW196670:DOB196670 DXS196670:DXX196670 EHO196670:EHT196670 ERK196670:ERP196670 FBG196670:FBL196670 FLC196670:FLH196670 FUY196670:FVD196670 GEU196670:GEZ196670 GOQ196670:GOV196670 GYM196670:GYR196670 HII196670:HIN196670 HSE196670:HSJ196670 ICA196670:ICF196670 ILW196670:IMB196670 IVS196670:IVX196670 JFO196670:JFT196670 JPK196670:JPP196670 JZG196670:JZL196670 KJC196670:KJH196670 KSY196670:KTD196670 LCU196670:LCZ196670 LMQ196670:LMV196670 LWM196670:LWR196670 MGI196670:MGN196670 MQE196670:MQJ196670 NAA196670:NAF196670 NJW196670:NKB196670 NTS196670:NTX196670 ODO196670:ODT196670 ONK196670:ONP196670 OXG196670:OXL196670 PHC196670:PHH196670 PQY196670:PRD196670 QAU196670:QAZ196670 QKQ196670:QKV196670 QUM196670:QUR196670 REI196670:REN196670 ROE196670:ROJ196670 RYA196670:RYF196670 SHW196670:SIB196670 SRS196670:SRX196670 TBO196670:TBT196670 TLK196670:TLP196670 TVG196670:TVL196670 UFC196670:UFH196670 UOY196670:UPD196670 UYU196670:UYZ196670 VIQ196670:VIV196670 VSM196670:VSR196670 WCI196670:WCN196670 WME196670:WMJ196670 WWA196670:WWF196670 S262206:X262206 JO262206:JT262206 TK262206:TP262206 ADG262206:ADL262206 ANC262206:ANH262206 AWY262206:AXD262206 BGU262206:BGZ262206 BQQ262206:BQV262206 CAM262206:CAR262206 CKI262206:CKN262206 CUE262206:CUJ262206 DEA262206:DEF262206 DNW262206:DOB262206 DXS262206:DXX262206 EHO262206:EHT262206 ERK262206:ERP262206 FBG262206:FBL262206 FLC262206:FLH262206 FUY262206:FVD262206 GEU262206:GEZ262206 GOQ262206:GOV262206 GYM262206:GYR262206 HII262206:HIN262206 HSE262206:HSJ262206 ICA262206:ICF262206 ILW262206:IMB262206 IVS262206:IVX262206 JFO262206:JFT262206 JPK262206:JPP262206 JZG262206:JZL262206 KJC262206:KJH262206 KSY262206:KTD262206 LCU262206:LCZ262206 LMQ262206:LMV262206 LWM262206:LWR262206 MGI262206:MGN262206 MQE262206:MQJ262206 NAA262206:NAF262206 NJW262206:NKB262206 NTS262206:NTX262206 ODO262206:ODT262206 ONK262206:ONP262206 OXG262206:OXL262206 PHC262206:PHH262206 PQY262206:PRD262206 QAU262206:QAZ262206 QKQ262206:QKV262206 QUM262206:QUR262206 REI262206:REN262206 ROE262206:ROJ262206 RYA262206:RYF262206 SHW262206:SIB262206 SRS262206:SRX262206 TBO262206:TBT262206 TLK262206:TLP262206 TVG262206:TVL262206 UFC262206:UFH262206 UOY262206:UPD262206 UYU262206:UYZ262206 VIQ262206:VIV262206 VSM262206:VSR262206 WCI262206:WCN262206 WME262206:WMJ262206 WWA262206:WWF262206 S327742:X327742 JO327742:JT327742 TK327742:TP327742 ADG327742:ADL327742 ANC327742:ANH327742 AWY327742:AXD327742 BGU327742:BGZ327742 BQQ327742:BQV327742 CAM327742:CAR327742 CKI327742:CKN327742 CUE327742:CUJ327742 DEA327742:DEF327742 DNW327742:DOB327742 DXS327742:DXX327742 EHO327742:EHT327742 ERK327742:ERP327742 FBG327742:FBL327742 FLC327742:FLH327742 FUY327742:FVD327742 GEU327742:GEZ327742 GOQ327742:GOV327742 GYM327742:GYR327742 HII327742:HIN327742 HSE327742:HSJ327742 ICA327742:ICF327742 ILW327742:IMB327742 IVS327742:IVX327742 JFO327742:JFT327742 JPK327742:JPP327742 JZG327742:JZL327742 KJC327742:KJH327742 KSY327742:KTD327742 LCU327742:LCZ327742 LMQ327742:LMV327742 LWM327742:LWR327742 MGI327742:MGN327742 MQE327742:MQJ327742 NAA327742:NAF327742 NJW327742:NKB327742 NTS327742:NTX327742 ODO327742:ODT327742 ONK327742:ONP327742 OXG327742:OXL327742 PHC327742:PHH327742 PQY327742:PRD327742 QAU327742:QAZ327742 QKQ327742:QKV327742 QUM327742:QUR327742 REI327742:REN327742 ROE327742:ROJ327742 RYA327742:RYF327742 SHW327742:SIB327742 SRS327742:SRX327742 TBO327742:TBT327742 TLK327742:TLP327742 TVG327742:TVL327742 UFC327742:UFH327742 UOY327742:UPD327742 UYU327742:UYZ327742 VIQ327742:VIV327742 VSM327742:VSR327742 WCI327742:WCN327742 WME327742:WMJ327742 WWA327742:WWF327742 S393278:X393278 JO393278:JT393278 TK393278:TP393278 ADG393278:ADL393278 ANC393278:ANH393278 AWY393278:AXD393278 BGU393278:BGZ393278 BQQ393278:BQV393278 CAM393278:CAR393278 CKI393278:CKN393278 CUE393278:CUJ393278 DEA393278:DEF393278 DNW393278:DOB393278 DXS393278:DXX393278 EHO393278:EHT393278 ERK393278:ERP393278 FBG393278:FBL393278 FLC393278:FLH393278 FUY393278:FVD393278 GEU393278:GEZ393278 GOQ393278:GOV393278 GYM393278:GYR393278 HII393278:HIN393278 HSE393278:HSJ393278 ICA393278:ICF393278 ILW393278:IMB393278 IVS393278:IVX393278 JFO393278:JFT393278 JPK393278:JPP393278 JZG393278:JZL393278 KJC393278:KJH393278 KSY393278:KTD393278 LCU393278:LCZ393278 LMQ393278:LMV393278 LWM393278:LWR393278 MGI393278:MGN393278 MQE393278:MQJ393278 NAA393278:NAF393278 NJW393278:NKB393278 NTS393278:NTX393278 ODO393278:ODT393278 ONK393278:ONP393278 OXG393278:OXL393278 PHC393278:PHH393278 PQY393278:PRD393278 QAU393278:QAZ393278 QKQ393278:QKV393278 QUM393278:QUR393278 REI393278:REN393278 ROE393278:ROJ393278 RYA393278:RYF393278 SHW393278:SIB393278 SRS393278:SRX393278 TBO393278:TBT393278 TLK393278:TLP393278 TVG393278:TVL393278 UFC393278:UFH393278 UOY393278:UPD393278 UYU393278:UYZ393278 VIQ393278:VIV393278 VSM393278:VSR393278 WCI393278:WCN393278 WME393278:WMJ393278 WWA393278:WWF393278 S458814:X458814 JO458814:JT458814 TK458814:TP458814 ADG458814:ADL458814 ANC458814:ANH458814 AWY458814:AXD458814 BGU458814:BGZ458814 BQQ458814:BQV458814 CAM458814:CAR458814 CKI458814:CKN458814 CUE458814:CUJ458814 DEA458814:DEF458814 DNW458814:DOB458814 DXS458814:DXX458814 EHO458814:EHT458814 ERK458814:ERP458814 FBG458814:FBL458814 FLC458814:FLH458814 FUY458814:FVD458814 GEU458814:GEZ458814 GOQ458814:GOV458814 GYM458814:GYR458814 HII458814:HIN458814 HSE458814:HSJ458814 ICA458814:ICF458814 ILW458814:IMB458814 IVS458814:IVX458814 JFO458814:JFT458814 JPK458814:JPP458814 JZG458814:JZL458814 KJC458814:KJH458814 KSY458814:KTD458814 LCU458814:LCZ458814 LMQ458814:LMV458814 LWM458814:LWR458814 MGI458814:MGN458814 MQE458814:MQJ458814 NAA458814:NAF458814 NJW458814:NKB458814 NTS458814:NTX458814 ODO458814:ODT458814 ONK458814:ONP458814 OXG458814:OXL458814 PHC458814:PHH458814 PQY458814:PRD458814 QAU458814:QAZ458814 QKQ458814:QKV458814 QUM458814:QUR458814 REI458814:REN458814 ROE458814:ROJ458814 RYA458814:RYF458814 SHW458814:SIB458814 SRS458814:SRX458814 TBO458814:TBT458814 TLK458814:TLP458814 TVG458814:TVL458814 UFC458814:UFH458814 UOY458814:UPD458814 UYU458814:UYZ458814 VIQ458814:VIV458814 VSM458814:VSR458814 WCI458814:WCN458814 WME458814:WMJ458814 WWA458814:WWF458814 S524350:X524350 JO524350:JT524350 TK524350:TP524350 ADG524350:ADL524350 ANC524350:ANH524350 AWY524350:AXD524350 BGU524350:BGZ524350 BQQ524350:BQV524350 CAM524350:CAR524350 CKI524350:CKN524350 CUE524350:CUJ524350 DEA524350:DEF524350 DNW524350:DOB524350 DXS524350:DXX524350 EHO524350:EHT524350 ERK524350:ERP524350 FBG524350:FBL524350 FLC524350:FLH524350 FUY524350:FVD524350 GEU524350:GEZ524350 GOQ524350:GOV524350 GYM524350:GYR524350 HII524350:HIN524350 HSE524350:HSJ524350 ICA524350:ICF524350 ILW524350:IMB524350 IVS524350:IVX524350 JFO524350:JFT524350 JPK524350:JPP524350 JZG524350:JZL524350 KJC524350:KJH524350 KSY524350:KTD524350 LCU524350:LCZ524350 LMQ524350:LMV524350 LWM524350:LWR524350 MGI524350:MGN524350 MQE524350:MQJ524350 NAA524350:NAF524350 NJW524350:NKB524350 NTS524350:NTX524350 ODO524350:ODT524350 ONK524350:ONP524350 OXG524350:OXL524350 PHC524350:PHH524350 PQY524350:PRD524350 QAU524350:QAZ524350 QKQ524350:QKV524350 QUM524350:QUR524350 REI524350:REN524350 ROE524350:ROJ524350 RYA524350:RYF524350 SHW524350:SIB524350 SRS524350:SRX524350 TBO524350:TBT524350 TLK524350:TLP524350 TVG524350:TVL524350 UFC524350:UFH524350 UOY524350:UPD524350 UYU524350:UYZ524350 VIQ524350:VIV524350 VSM524350:VSR524350 WCI524350:WCN524350 WME524350:WMJ524350 WWA524350:WWF524350 S589886:X589886 JO589886:JT589886 TK589886:TP589886 ADG589886:ADL589886 ANC589886:ANH589886 AWY589886:AXD589886 BGU589886:BGZ589886 BQQ589886:BQV589886 CAM589886:CAR589886 CKI589886:CKN589886 CUE589886:CUJ589886 DEA589886:DEF589886 DNW589886:DOB589886 DXS589886:DXX589886 EHO589886:EHT589886 ERK589886:ERP589886 FBG589886:FBL589886 FLC589886:FLH589886 FUY589886:FVD589886 GEU589886:GEZ589886 GOQ589886:GOV589886 GYM589886:GYR589886 HII589886:HIN589886 HSE589886:HSJ589886 ICA589886:ICF589886 ILW589886:IMB589886 IVS589886:IVX589886 JFO589886:JFT589886 JPK589886:JPP589886 JZG589886:JZL589886 KJC589886:KJH589886 KSY589886:KTD589886 LCU589886:LCZ589886 LMQ589886:LMV589886 LWM589886:LWR589886 MGI589886:MGN589886 MQE589886:MQJ589886 NAA589886:NAF589886 NJW589886:NKB589886 NTS589886:NTX589886 ODO589886:ODT589886 ONK589886:ONP589886 OXG589886:OXL589886 PHC589886:PHH589886 PQY589886:PRD589886 QAU589886:QAZ589886 QKQ589886:QKV589886 QUM589886:QUR589886 REI589886:REN589886 ROE589886:ROJ589886 RYA589886:RYF589886 SHW589886:SIB589886 SRS589886:SRX589886 TBO589886:TBT589886 TLK589886:TLP589886 TVG589886:TVL589886 UFC589886:UFH589886 UOY589886:UPD589886 UYU589886:UYZ589886 VIQ589886:VIV589886 VSM589886:VSR589886 WCI589886:WCN589886 WME589886:WMJ589886 WWA589886:WWF589886 S655422:X655422 JO655422:JT655422 TK655422:TP655422 ADG655422:ADL655422 ANC655422:ANH655422 AWY655422:AXD655422 BGU655422:BGZ655422 BQQ655422:BQV655422 CAM655422:CAR655422 CKI655422:CKN655422 CUE655422:CUJ655422 DEA655422:DEF655422 DNW655422:DOB655422 DXS655422:DXX655422 EHO655422:EHT655422 ERK655422:ERP655422 FBG655422:FBL655422 FLC655422:FLH655422 FUY655422:FVD655422 GEU655422:GEZ655422 GOQ655422:GOV655422 GYM655422:GYR655422 HII655422:HIN655422 HSE655422:HSJ655422 ICA655422:ICF655422 ILW655422:IMB655422 IVS655422:IVX655422 JFO655422:JFT655422 JPK655422:JPP655422 JZG655422:JZL655422 KJC655422:KJH655422 KSY655422:KTD655422 LCU655422:LCZ655422 LMQ655422:LMV655422 LWM655422:LWR655422 MGI655422:MGN655422 MQE655422:MQJ655422 NAA655422:NAF655422 NJW655422:NKB655422 NTS655422:NTX655422 ODO655422:ODT655422 ONK655422:ONP655422 OXG655422:OXL655422 PHC655422:PHH655422 PQY655422:PRD655422 QAU655422:QAZ655422 QKQ655422:QKV655422 QUM655422:QUR655422 REI655422:REN655422 ROE655422:ROJ655422 RYA655422:RYF655422 SHW655422:SIB655422 SRS655422:SRX655422 TBO655422:TBT655422 TLK655422:TLP655422 TVG655422:TVL655422 UFC655422:UFH655422 UOY655422:UPD655422 UYU655422:UYZ655422 VIQ655422:VIV655422 VSM655422:VSR655422 WCI655422:WCN655422 WME655422:WMJ655422 WWA655422:WWF655422 S720958:X720958 JO720958:JT720958 TK720958:TP720958 ADG720958:ADL720958 ANC720958:ANH720958 AWY720958:AXD720958 BGU720958:BGZ720958 BQQ720958:BQV720958 CAM720958:CAR720958 CKI720958:CKN720958 CUE720958:CUJ720958 DEA720958:DEF720958 DNW720958:DOB720958 DXS720958:DXX720958 EHO720958:EHT720958 ERK720958:ERP720958 FBG720958:FBL720958 FLC720958:FLH720958 FUY720958:FVD720958 GEU720958:GEZ720958 GOQ720958:GOV720958 GYM720958:GYR720958 HII720958:HIN720958 HSE720958:HSJ720958 ICA720958:ICF720958 ILW720958:IMB720958 IVS720958:IVX720958 JFO720958:JFT720958 JPK720958:JPP720958 JZG720958:JZL720958 KJC720958:KJH720958 KSY720958:KTD720958 LCU720958:LCZ720958 LMQ720958:LMV720958 LWM720958:LWR720958 MGI720958:MGN720958 MQE720958:MQJ720958 NAA720958:NAF720958 NJW720958:NKB720958 NTS720958:NTX720958 ODO720958:ODT720958 ONK720958:ONP720958 OXG720958:OXL720958 PHC720958:PHH720958 PQY720958:PRD720958 QAU720958:QAZ720958 QKQ720958:QKV720958 QUM720958:QUR720958 REI720958:REN720958 ROE720958:ROJ720958 RYA720958:RYF720958 SHW720958:SIB720958 SRS720958:SRX720958 TBO720958:TBT720958 TLK720958:TLP720958 TVG720958:TVL720958 UFC720958:UFH720958 UOY720958:UPD720958 UYU720958:UYZ720958 VIQ720958:VIV720958 VSM720958:VSR720958 WCI720958:WCN720958 WME720958:WMJ720958 WWA720958:WWF720958 S786494:X786494 JO786494:JT786494 TK786494:TP786494 ADG786494:ADL786494 ANC786494:ANH786494 AWY786494:AXD786494 BGU786494:BGZ786494 BQQ786494:BQV786494 CAM786494:CAR786494 CKI786494:CKN786494 CUE786494:CUJ786494 DEA786494:DEF786494 DNW786494:DOB786494 DXS786494:DXX786494 EHO786494:EHT786494 ERK786494:ERP786494 FBG786494:FBL786494 FLC786494:FLH786494 FUY786494:FVD786494 GEU786494:GEZ786494 GOQ786494:GOV786494 GYM786494:GYR786494 HII786494:HIN786494 HSE786494:HSJ786494 ICA786494:ICF786494 ILW786494:IMB786494 IVS786494:IVX786494 JFO786494:JFT786494 JPK786494:JPP786494 JZG786494:JZL786494 KJC786494:KJH786494 KSY786494:KTD786494 LCU786494:LCZ786494 LMQ786494:LMV786494 LWM786494:LWR786494 MGI786494:MGN786494 MQE786494:MQJ786494 NAA786494:NAF786494 NJW786494:NKB786494 NTS786494:NTX786494 ODO786494:ODT786494 ONK786494:ONP786494 OXG786494:OXL786494 PHC786494:PHH786494 PQY786494:PRD786494 QAU786494:QAZ786494 QKQ786494:QKV786494 QUM786494:QUR786494 REI786494:REN786494 ROE786494:ROJ786494 RYA786494:RYF786494 SHW786494:SIB786494 SRS786494:SRX786494 TBO786494:TBT786494 TLK786494:TLP786494 TVG786494:TVL786494 UFC786494:UFH786494 UOY786494:UPD786494 UYU786494:UYZ786494 VIQ786494:VIV786494 VSM786494:VSR786494 WCI786494:WCN786494 WME786494:WMJ786494 WWA786494:WWF786494 S852030:X852030 JO852030:JT852030 TK852030:TP852030 ADG852030:ADL852030 ANC852030:ANH852030 AWY852030:AXD852030 BGU852030:BGZ852030 BQQ852030:BQV852030 CAM852030:CAR852030 CKI852030:CKN852030 CUE852030:CUJ852030 DEA852030:DEF852030 DNW852030:DOB852030 DXS852030:DXX852030 EHO852030:EHT852030 ERK852030:ERP852030 FBG852030:FBL852030 FLC852030:FLH852030 FUY852030:FVD852030 GEU852030:GEZ852030 GOQ852030:GOV852030 GYM852030:GYR852030 HII852030:HIN852030 HSE852030:HSJ852030 ICA852030:ICF852030 ILW852030:IMB852030 IVS852030:IVX852030 JFO852030:JFT852030 JPK852030:JPP852030 JZG852030:JZL852030 KJC852030:KJH852030 KSY852030:KTD852030 LCU852030:LCZ852030 LMQ852030:LMV852030 LWM852030:LWR852030 MGI852030:MGN852030 MQE852030:MQJ852030 NAA852030:NAF852030 NJW852030:NKB852030 NTS852030:NTX852030 ODO852030:ODT852030 ONK852030:ONP852030 OXG852030:OXL852030 PHC852030:PHH852030 PQY852030:PRD852030 QAU852030:QAZ852030 QKQ852030:QKV852030 QUM852030:QUR852030 REI852030:REN852030 ROE852030:ROJ852030 RYA852030:RYF852030 SHW852030:SIB852030 SRS852030:SRX852030 TBO852030:TBT852030 TLK852030:TLP852030 TVG852030:TVL852030 UFC852030:UFH852030 UOY852030:UPD852030 UYU852030:UYZ852030 VIQ852030:VIV852030 VSM852030:VSR852030 WCI852030:WCN852030 WME852030:WMJ852030 WWA852030:WWF852030 S917566:X917566 JO917566:JT917566 TK917566:TP917566 ADG917566:ADL917566 ANC917566:ANH917566 AWY917566:AXD917566 BGU917566:BGZ917566 BQQ917566:BQV917566 CAM917566:CAR917566 CKI917566:CKN917566 CUE917566:CUJ917566 DEA917566:DEF917566 DNW917566:DOB917566 DXS917566:DXX917566 EHO917566:EHT917566 ERK917566:ERP917566 FBG917566:FBL917566 FLC917566:FLH917566 FUY917566:FVD917566 GEU917566:GEZ917566 GOQ917566:GOV917566 GYM917566:GYR917566 HII917566:HIN917566 HSE917566:HSJ917566 ICA917566:ICF917566 ILW917566:IMB917566 IVS917566:IVX917566 JFO917566:JFT917566 JPK917566:JPP917566 JZG917566:JZL917566 KJC917566:KJH917566 KSY917566:KTD917566 LCU917566:LCZ917566 LMQ917566:LMV917566 LWM917566:LWR917566 MGI917566:MGN917566 MQE917566:MQJ917566 NAA917566:NAF917566 NJW917566:NKB917566 NTS917566:NTX917566 ODO917566:ODT917566 ONK917566:ONP917566 OXG917566:OXL917566 PHC917566:PHH917566 PQY917566:PRD917566 QAU917566:QAZ917566 QKQ917566:QKV917566 QUM917566:QUR917566 REI917566:REN917566 ROE917566:ROJ917566 RYA917566:RYF917566 SHW917566:SIB917566 SRS917566:SRX917566 TBO917566:TBT917566 TLK917566:TLP917566 TVG917566:TVL917566 UFC917566:UFH917566 UOY917566:UPD917566 UYU917566:UYZ917566 VIQ917566:VIV917566 VSM917566:VSR917566 WCI917566:WCN917566 WME917566:WMJ917566 WWA917566:WWF917566 S983102:X983102 JO983102:JT983102 TK983102:TP983102 ADG983102:ADL983102 ANC983102:ANH983102 AWY983102:AXD983102 BGU983102:BGZ983102 BQQ983102:BQV983102 CAM983102:CAR983102 CKI983102:CKN983102 CUE983102:CUJ983102 DEA983102:DEF983102 DNW983102:DOB983102 DXS983102:DXX983102 EHO983102:EHT983102 ERK983102:ERP983102 FBG983102:FBL983102 FLC983102:FLH983102 FUY983102:FVD983102 GEU983102:GEZ983102 GOQ983102:GOV983102 GYM983102:GYR983102 HII983102:HIN983102 HSE983102:HSJ983102 ICA983102:ICF983102 ILW983102:IMB983102 IVS983102:IVX983102 JFO983102:JFT983102 JPK983102:JPP983102 JZG983102:JZL983102 KJC983102:KJH983102 KSY983102:KTD983102 LCU983102:LCZ983102 LMQ983102:LMV983102 LWM983102:LWR983102 MGI983102:MGN983102 MQE983102:MQJ983102 NAA983102:NAF983102 NJW983102:NKB983102 NTS983102:NTX983102 ODO983102:ODT983102 ONK983102:ONP983102 OXG983102:OXL983102 PHC983102:PHH983102 PQY983102:PRD983102 QAU983102:QAZ983102 QKQ983102:QKV983102 QUM983102:QUR983102 REI983102:REN983102 ROE983102:ROJ983102 RYA983102:RYF983102 SHW983102:SIB983102 SRS983102:SRX983102 TBO983102:TBT983102 TLK983102:TLP983102 TVG983102:TVL983102 UFC983102:UFH983102 UOY983102:UPD983102 UYU983102:UYZ983102 VIQ983102:VIV983102 VSM983102:VSR983102 WCI983102:WCN983102 WME983102:WMJ983102 WWA983102:WWF983102 K60:X61 JG60:JT61 TC60:TP61 ACY60:ADL61 AMU60:ANH61 AWQ60:AXD61 BGM60:BGZ61 BQI60:BQV61 CAE60:CAR61 CKA60:CKN61 CTW60:CUJ61 DDS60:DEF61 DNO60:DOB61 DXK60:DXX61 EHG60:EHT61 ERC60:ERP61 FAY60:FBL61 FKU60:FLH61 FUQ60:FVD61 GEM60:GEZ61 GOI60:GOV61 GYE60:GYR61 HIA60:HIN61 HRW60:HSJ61 IBS60:ICF61 ILO60:IMB61 IVK60:IVX61 JFG60:JFT61 JPC60:JPP61 JYY60:JZL61 KIU60:KJH61 KSQ60:KTD61 LCM60:LCZ61 LMI60:LMV61 LWE60:LWR61 MGA60:MGN61 MPW60:MQJ61 MZS60:NAF61 NJO60:NKB61 NTK60:NTX61 ODG60:ODT61 ONC60:ONP61 OWY60:OXL61 PGU60:PHH61 PQQ60:PRD61 QAM60:QAZ61 QKI60:QKV61 QUE60:QUR61 REA60:REN61 RNW60:ROJ61 RXS60:RYF61 SHO60:SIB61 SRK60:SRX61 TBG60:TBT61 TLC60:TLP61 TUY60:TVL61 UEU60:UFH61 UOQ60:UPD61 UYM60:UYZ61 VII60:VIV61 VSE60:VSR61 WCA60:WCN61 WLW60:WMJ61 WVS60:WWF61 K65596:X65597 JG65596:JT65597 TC65596:TP65597 ACY65596:ADL65597 AMU65596:ANH65597 AWQ65596:AXD65597 BGM65596:BGZ65597 BQI65596:BQV65597 CAE65596:CAR65597 CKA65596:CKN65597 CTW65596:CUJ65597 DDS65596:DEF65597 DNO65596:DOB65597 DXK65596:DXX65597 EHG65596:EHT65597 ERC65596:ERP65597 FAY65596:FBL65597 FKU65596:FLH65597 FUQ65596:FVD65597 GEM65596:GEZ65597 GOI65596:GOV65597 GYE65596:GYR65597 HIA65596:HIN65597 HRW65596:HSJ65597 IBS65596:ICF65597 ILO65596:IMB65597 IVK65596:IVX65597 JFG65596:JFT65597 JPC65596:JPP65597 JYY65596:JZL65597 KIU65596:KJH65597 KSQ65596:KTD65597 LCM65596:LCZ65597 LMI65596:LMV65597 LWE65596:LWR65597 MGA65596:MGN65597 MPW65596:MQJ65597 MZS65596:NAF65597 NJO65596:NKB65597 NTK65596:NTX65597 ODG65596:ODT65597 ONC65596:ONP65597 OWY65596:OXL65597 PGU65596:PHH65597 PQQ65596:PRD65597 QAM65596:QAZ65597 QKI65596:QKV65597 QUE65596:QUR65597 REA65596:REN65597 RNW65596:ROJ65597 RXS65596:RYF65597 SHO65596:SIB65597 SRK65596:SRX65597 TBG65596:TBT65597 TLC65596:TLP65597 TUY65596:TVL65597 UEU65596:UFH65597 UOQ65596:UPD65597 UYM65596:UYZ65597 VII65596:VIV65597 VSE65596:VSR65597 WCA65596:WCN65597 WLW65596:WMJ65597 WVS65596:WWF65597 K131132:X131133 JG131132:JT131133 TC131132:TP131133 ACY131132:ADL131133 AMU131132:ANH131133 AWQ131132:AXD131133 BGM131132:BGZ131133 BQI131132:BQV131133 CAE131132:CAR131133 CKA131132:CKN131133 CTW131132:CUJ131133 DDS131132:DEF131133 DNO131132:DOB131133 DXK131132:DXX131133 EHG131132:EHT131133 ERC131132:ERP131133 FAY131132:FBL131133 FKU131132:FLH131133 FUQ131132:FVD131133 GEM131132:GEZ131133 GOI131132:GOV131133 GYE131132:GYR131133 HIA131132:HIN131133 HRW131132:HSJ131133 IBS131132:ICF131133 ILO131132:IMB131133 IVK131132:IVX131133 JFG131132:JFT131133 JPC131132:JPP131133 JYY131132:JZL131133 KIU131132:KJH131133 KSQ131132:KTD131133 LCM131132:LCZ131133 LMI131132:LMV131133 LWE131132:LWR131133 MGA131132:MGN131133 MPW131132:MQJ131133 MZS131132:NAF131133 NJO131132:NKB131133 NTK131132:NTX131133 ODG131132:ODT131133 ONC131132:ONP131133 OWY131132:OXL131133 PGU131132:PHH131133 PQQ131132:PRD131133 QAM131132:QAZ131133 QKI131132:QKV131133 QUE131132:QUR131133 REA131132:REN131133 RNW131132:ROJ131133 RXS131132:RYF131133 SHO131132:SIB131133 SRK131132:SRX131133 TBG131132:TBT131133 TLC131132:TLP131133 TUY131132:TVL131133 UEU131132:UFH131133 UOQ131132:UPD131133 UYM131132:UYZ131133 VII131132:VIV131133 VSE131132:VSR131133 WCA131132:WCN131133 WLW131132:WMJ131133 WVS131132:WWF131133 K196668:X196669 JG196668:JT196669 TC196668:TP196669 ACY196668:ADL196669 AMU196668:ANH196669 AWQ196668:AXD196669 BGM196668:BGZ196669 BQI196668:BQV196669 CAE196668:CAR196669 CKA196668:CKN196669 CTW196668:CUJ196669 DDS196668:DEF196669 DNO196668:DOB196669 DXK196668:DXX196669 EHG196668:EHT196669 ERC196668:ERP196669 FAY196668:FBL196669 FKU196668:FLH196669 FUQ196668:FVD196669 GEM196668:GEZ196669 GOI196668:GOV196669 GYE196668:GYR196669 HIA196668:HIN196669 HRW196668:HSJ196669 IBS196668:ICF196669 ILO196668:IMB196669 IVK196668:IVX196669 JFG196668:JFT196669 JPC196668:JPP196669 JYY196668:JZL196669 KIU196668:KJH196669 KSQ196668:KTD196669 LCM196668:LCZ196669 LMI196668:LMV196669 LWE196668:LWR196669 MGA196668:MGN196669 MPW196668:MQJ196669 MZS196668:NAF196669 NJO196668:NKB196669 NTK196668:NTX196669 ODG196668:ODT196669 ONC196668:ONP196669 OWY196668:OXL196669 PGU196668:PHH196669 PQQ196668:PRD196669 QAM196668:QAZ196669 QKI196668:QKV196669 QUE196668:QUR196669 REA196668:REN196669 RNW196668:ROJ196669 RXS196668:RYF196669 SHO196668:SIB196669 SRK196668:SRX196669 TBG196668:TBT196669 TLC196668:TLP196669 TUY196668:TVL196669 UEU196668:UFH196669 UOQ196668:UPD196669 UYM196668:UYZ196669 VII196668:VIV196669 VSE196668:VSR196669 WCA196668:WCN196669 WLW196668:WMJ196669 WVS196668:WWF196669 K262204:X262205 JG262204:JT262205 TC262204:TP262205 ACY262204:ADL262205 AMU262204:ANH262205 AWQ262204:AXD262205 BGM262204:BGZ262205 BQI262204:BQV262205 CAE262204:CAR262205 CKA262204:CKN262205 CTW262204:CUJ262205 DDS262204:DEF262205 DNO262204:DOB262205 DXK262204:DXX262205 EHG262204:EHT262205 ERC262204:ERP262205 FAY262204:FBL262205 FKU262204:FLH262205 FUQ262204:FVD262205 GEM262204:GEZ262205 GOI262204:GOV262205 GYE262204:GYR262205 HIA262204:HIN262205 HRW262204:HSJ262205 IBS262204:ICF262205 ILO262204:IMB262205 IVK262204:IVX262205 JFG262204:JFT262205 JPC262204:JPP262205 JYY262204:JZL262205 KIU262204:KJH262205 KSQ262204:KTD262205 LCM262204:LCZ262205 LMI262204:LMV262205 LWE262204:LWR262205 MGA262204:MGN262205 MPW262204:MQJ262205 MZS262204:NAF262205 NJO262204:NKB262205 NTK262204:NTX262205 ODG262204:ODT262205 ONC262204:ONP262205 OWY262204:OXL262205 PGU262204:PHH262205 PQQ262204:PRD262205 QAM262204:QAZ262205 QKI262204:QKV262205 QUE262204:QUR262205 REA262204:REN262205 RNW262204:ROJ262205 RXS262204:RYF262205 SHO262204:SIB262205 SRK262204:SRX262205 TBG262204:TBT262205 TLC262204:TLP262205 TUY262204:TVL262205 UEU262204:UFH262205 UOQ262204:UPD262205 UYM262204:UYZ262205 VII262204:VIV262205 VSE262204:VSR262205 WCA262204:WCN262205 WLW262204:WMJ262205 WVS262204:WWF262205 K327740:X327741 JG327740:JT327741 TC327740:TP327741 ACY327740:ADL327741 AMU327740:ANH327741 AWQ327740:AXD327741 BGM327740:BGZ327741 BQI327740:BQV327741 CAE327740:CAR327741 CKA327740:CKN327741 CTW327740:CUJ327741 DDS327740:DEF327741 DNO327740:DOB327741 DXK327740:DXX327741 EHG327740:EHT327741 ERC327740:ERP327741 FAY327740:FBL327741 FKU327740:FLH327741 FUQ327740:FVD327741 GEM327740:GEZ327741 GOI327740:GOV327741 GYE327740:GYR327741 HIA327740:HIN327741 HRW327740:HSJ327741 IBS327740:ICF327741 ILO327740:IMB327741 IVK327740:IVX327741 JFG327740:JFT327741 JPC327740:JPP327741 JYY327740:JZL327741 KIU327740:KJH327741 KSQ327740:KTD327741 LCM327740:LCZ327741 LMI327740:LMV327741 LWE327740:LWR327741 MGA327740:MGN327741 MPW327740:MQJ327741 MZS327740:NAF327741 NJO327740:NKB327741 NTK327740:NTX327741 ODG327740:ODT327741 ONC327740:ONP327741 OWY327740:OXL327741 PGU327740:PHH327741 PQQ327740:PRD327741 QAM327740:QAZ327741 QKI327740:QKV327741 QUE327740:QUR327741 REA327740:REN327741 RNW327740:ROJ327741 RXS327740:RYF327741 SHO327740:SIB327741 SRK327740:SRX327741 TBG327740:TBT327741 TLC327740:TLP327741 TUY327740:TVL327741 UEU327740:UFH327741 UOQ327740:UPD327741 UYM327740:UYZ327741 VII327740:VIV327741 VSE327740:VSR327741 WCA327740:WCN327741 WLW327740:WMJ327741 WVS327740:WWF327741 K393276:X393277 JG393276:JT393277 TC393276:TP393277 ACY393276:ADL393277 AMU393276:ANH393277 AWQ393276:AXD393277 BGM393276:BGZ393277 BQI393276:BQV393277 CAE393276:CAR393277 CKA393276:CKN393277 CTW393276:CUJ393277 DDS393276:DEF393277 DNO393276:DOB393277 DXK393276:DXX393277 EHG393276:EHT393277 ERC393276:ERP393277 FAY393276:FBL393277 FKU393276:FLH393277 FUQ393276:FVD393277 GEM393276:GEZ393277 GOI393276:GOV393277 GYE393276:GYR393277 HIA393276:HIN393277 HRW393276:HSJ393277 IBS393276:ICF393277 ILO393276:IMB393277 IVK393276:IVX393277 JFG393276:JFT393277 JPC393276:JPP393277 JYY393276:JZL393277 KIU393276:KJH393277 KSQ393276:KTD393277 LCM393276:LCZ393277 LMI393276:LMV393277 LWE393276:LWR393277 MGA393276:MGN393277 MPW393276:MQJ393277 MZS393276:NAF393277 NJO393276:NKB393277 NTK393276:NTX393277 ODG393276:ODT393277 ONC393276:ONP393277 OWY393276:OXL393277 PGU393276:PHH393277 PQQ393276:PRD393277 QAM393276:QAZ393277 QKI393276:QKV393277 QUE393276:QUR393277 REA393276:REN393277 RNW393276:ROJ393277 RXS393276:RYF393277 SHO393276:SIB393277 SRK393276:SRX393277 TBG393276:TBT393277 TLC393276:TLP393277 TUY393276:TVL393277 UEU393276:UFH393277 UOQ393276:UPD393277 UYM393276:UYZ393277 VII393276:VIV393277 VSE393276:VSR393277 WCA393276:WCN393277 WLW393276:WMJ393277 WVS393276:WWF393277 K458812:X458813 JG458812:JT458813 TC458812:TP458813 ACY458812:ADL458813 AMU458812:ANH458813 AWQ458812:AXD458813 BGM458812:BGZ458813 BQI458812:BQV458813 CAE458812:CAR458813 CKA458812:CKN458813 CTW458812:CUJ458813 DDS458812:DEF458813 DNO458812:DOB458813 DXK458812:DXX458813 EHG458812:EHT458813 ERC458812:ERP458813 FAY458812:FBL458813 FKU458812:FLH458813 FUQ458812:FVD458813 GEM458812:GEZ458813 GOI458812:GOV458813 GYE458812:GYR458813 HIA458812:HIN458813 HRW458812:HSJ458813 IBS458812:ICF458813 ILO458812:IMB458813 IVK458812:IVX458813 JFG458812:JFT458813 JPC458812:JPP458813 JYY458812:JZL458813 KIU458812:KJH458813 KSQ458812:KTD458813 LCM458812:LCZ458813 LMI458812:LMV458813 LWE458812:LWR458813 MGA458812:MGN458813 MPW458812:MQJ458813 MZS458812:NAF458813 NJO458812:NKB458813 NTK458812:NTX458813 ODG458812:ODT458813 ONC458812:ONP458813 OWY458812:OXL458813 PGU458812:PHH458813 PQQ458812:PRD458813 QAM458812:QAZ458813 QKI458812:QKV458813 QUE458812:QUR458813 REA458812:REN458813 RNW458812:ROJ458813 RXS458812:RYF458813 SHO458812:SIB458813 SRK458812:SRX458813 TBG458812:TBT458813 TLC458812:TLP458813 TUY458812:TVL458813 UEU458812:UFH458813 UOQ458812:UPD458813 UYM458812:UYZ458813 VII458812:VIV458813 VSE458812:VSR458813 WCA458812:WCN458813 WLW458812:WMJ458813 WVS458812:WWF458813 K524348:X524349 JG524348:JT524349 TC524348:TP524349 ACY524348:ADL524349 AMU524348:ANH524349 AWQ524348:AXD524349 BGM524348:BGZ524349 BQI524348:BQV524349 CAE524348:CAR524349 CKA524348:CKN524349 CTW524348:CUJ524349 DDS524348:DEF524349 DNO524348:DOB524349 DXK524348:DXX524349 EHG524348:EHT524349 ERC524348:ERP524349 FAY524348:FBL524349 FKU524348:FLH524349 FUQ524348:FVD524349 GEM524348:GEZ524349 GOI524348:GOV524349 GYE524348:GYR524349 HIA524348:HIN524349 HRW524348:HSJ524349 IBS524348:ICF524349 ILO524348:IMB524349 IVK524348:IVX524349 JFG524348:JFT524349 JPC524348:JPP524349 JYY524348:JZL524349 KIU524348:KJH524349 KSQ524348:KTD524349 LCM524348:LCZ524349 LMI524348:LMV524349 LWE524348:LWR524349 MGA524348:MGN524349 MPW524348:MQJ524349 MZS524348:NAF524349 NJO524348:NKB524349 NTK524348:NTX524349 ODG524348:ODT524349 ONC524348:ONP524349 OWY524348:OXL524349 PGU524348:PHH524349 PQQ524348:PRD524349 QAM524348:QAZ524349 QKI524348:QKV524349 QUE524348:QUR524349 REA524348:REN524349 RNW524348:ROJ524349 RXS524348:RYF524349 SHO524348:SIB524349 SRK524348:SRX524349 TBG524348:TBT524349 TLC524348:TLP524349 TUY524348:TVL524349 UEU524348:UFH524349 UOQ524348:UPD524349 UYM524348:UYZ524349 VII524348:VIV524349 VSE524348:VSR524349 WCA524348:WCN524349 WLW524348:WMJ524349 WVS524348:WWF524349 K589884:X589885 JG589884:JT589885 TC589884:TP589885 ACY589884:ADL589885 AMU589884:ANH589885 AWQ589884:AXD589885 BGM589884:BGZ589885 BQI589884:BQV589885 CAE589884:CAR589885 CKA589884:CKN589885 CTW589884:CUJ589885 DDS589884:DEF589885 DNO589884:DOB589885 DXK589884:DXX589885 EHG589884:EHT589885 ERC589884:ERP589885 FAY589884:FBL589885 FKU589884:FLH589885 FUQ589884:FVD589885 GEM589884:GEZ589885 GOI589884:GOV589885 GYE589884:GYR589885 HIA589884:HIN589885 HRW589884:HSJ589885 IBS589884:ICF589885 ILO589884:IMB589885 IVK589884:IVX589885 JFG589884:JFT589885 JPC589884:JPP589885 JYY589884:JZL589885 KIU589884:KJH589885 KSQ589884:KTD589885 LCM589884:LCZ589885 LMI589884:LMV589885 LWE589884:LWR589885 MGA589884:MGN589885 MPW589884:MQJ589885 MZS589884:NAF589885 NJO589884:NKB589885 NTK589884:NTX589885 ODG589884:ODT589885 ONC589884:ONP589885 OWY589884:OXL589885 PGU589884:PHH589885 PQQ589884:PRD589885 QAM589884:QAZ589885 QKI589884:QKV589885 QUE589884:QUR589885 REA589884:REN589885 RNW589884:ROJ589885 RXS589884:RYF589885 SHO589884:SIB589885 SRK589884:SRX589885 TBG589884:TBT589885 TLC589884:TLP589885 TUY589884:TVL589885 UEU589884:UFH589885 UOQ589884:UPD589885 UYM589884:UYZ589885 VII589884:VIV589885 VSE589884:VSR589885 WCA589884:WCN589885 WLW589884:WMJ589885 WVS589884:WWF589885 K655420:X655421 JG655420:JT655421 TC655420:TP655421 ACY655420:ADL655421 AMU655420:ANH655421 AWQ655420:AXD655421 BGM655420:BGZ655421 BQI655420:BQV655421 CAE655420:CAR655421 CKA655420:CKN655421 CTW655420:CUJ655421 DDS655420:DEF655421 DNO655420:DOB655421 DXK655420:DXX655421 EHG655420:EHT655421 ERC655420:ERP655421 FAY655420:FBL655421 FKU655420:FLH655421 FUQ655420:FVD655421 GEM655420:GEZ655421 GOI655420:GOV655421 GYE655420:GYR655421 HIA655420:HIN655421 HRW655420:HSJ655421 IBS655420:ICF655421 ILO655420:IMB655421 IVK655420:IVX655421 JFG655420:JFT655421 JPC655420:JPP655421 JYY655420:JZL655421 KIU655420:KJH655421 KSQ655420:KTD655421 LCM655420:LCZ655421 LMI655420:LMV655421 LWE655420:LWR655421 MGA655420:MGN655421 MPW655420:MQJ655421 MZS655420:NAF655421 NJO655420:NKB655421 NTK655420:NTX655421 ODG655420:ODT655421 ONC655420:ONP655421 OWY655420:OXL655421 PGU655420:PHH655421 PQQ655420:PRD655421 QAM655420:QAZ655421 QKI655420:QKV655421 QUE655420:QUR655421 REA655420:REN655421 RNW655420:ROJ655421 RXS655420:RYF655421 SHO655420:SIB655421 SRK655420:SRX655421 TBG655420:TBT655421 TLC655420:TLP655421 TUY655420:TVL655421 UEU655420:UFH655421 UOQ655420:UPD655421 UYM655420:UYZ655421 VII655420:VIV655421 VSE655420:VSR655421 WCA655420:WCN655421 WLW655420:WMJ655421 WVS655420:WWF655421 K720956:X720957 JG720956:JT720957 TC720956:TP720957 ACY720956:ADL720957 AMU720956:ANH720957 AWQ720956:AXD720957 BGM720956:BGZ720957 BQI720956:BQV720957 CAE720956:CAR720957 CKA720956:CKN720957 CTW720956:CUJ720957 DDS720956:DEF720957 DNO720956:DOB720957 DXK720956:DXX720957 EHG720956:EHT720957 ERC720956:ERP720957 FAY720956:FBL720957 FKU720956:FLH720957 FUQ720956:FVD720957 GEM720956:GEZ720957 GOI720956:GOV720957 GYE720956:GYR720957 HIA720956:HIN720957 HRW720956:HSJ720957 IBS720956:ICF720957 ILO720956:IMB720957 IVK720956:IVX720957 JFG720956:JFT720957 JPC720956:JPP720957 JYY720956:JZL720957 KIU720956:KJH720957 KSQ720956:KTD720957 LCM720956:LCZ720957 LMI720956:LMV720957 LWE720956:LWR720957 MGA720956:MGN720957 MPW720956:MQJ720957 MZS720956:NAF720957 NJO720956:NKB720957 NTK720956:NTX720957 ODG720956:ODT720957 ONC720956:ONP720957 OWY720956:OXL720957 PGU720956:PHH720957 PQQ720956:PRD720957 QAM720956:QAZ720957 QKI720956:QKV720957 QUE720956:QUR720957 REA720956:REN720957 RNW720956:ROJ720957 RXS720956:RYF720957 SHO720956:SIB720957 SRK720956:SRX720957 TBG720956:TBT720957 TLC720956:TLP720957 TUY720956:TVL720957 UEU720956:UFH720957 UOQ720956:UPD720957 UYM720956:UYZ720957 VII720956:VIV720957 VSE720956:VSR720957 WCA720956:WCN720957 WLW720956:WMJ720957 WVS720956:WWF720957 K786492:X786493 JG786492:JT786493 TC786492:TP786493 ACY786492:ADL786493 AMU786492:ANH786493 AWQ786492:AXD786493 BGM786492:BGZ786493 BQI786492:BQV786493 CAE786492:CAR786493 CKA786492:CKN786493 CTW786492:CUJ786493 DDS786492:DEF786493 DNO786492:DOB786493 DXK786492:DXX786493 EHG786492:EHT786493 ERC786492:ERP786493 FAY786492:FBL786493 FKU786492:FLH786493 FUQ786492:FVD786493 GEM786492:GEZ786493 GOI786492:GOV786493 GYE786492:GYR786493 HIA786492:HIN786493 HRW786492:HSJ786493 IBS786492:ICF786493 ILO786492:IMB786493 IVK786492:IVX786493 JFG786492:JFT786493 JPC786492:JPP786493 JYY786492:JZL786493 KIU786492:KJH786493 KSQ786492:KTD786493 LCM786492:LCZ786493 LMI786492:LMV786493 LWE786492:LWR786493 MGA786492:MGN786493 MPW786492:MQJ786493 MZS786492:NAF786493 NJO786492:NKB786493 NTK786492:NTX786493 ODG786492:ODT786493 ONC786492:ONP786493 OWY786492:OXL786493 PGU786492:PHH786493 PQQ786492:PRD786493 QAM786492:QAZ786493 QKI786492:QKV786493 QUE786492:QUR786493 REA786492:REN786493 RNW786492:ROJ786493 RXS786492:RYF786493 SHO786492:SIB786493 SRK786492:SRX786493 TBG786492:TBT786493 TLC786492:TLP786493 TUY786492:TVL786493 UEU786492:UFH786493 UOQ786492:UPD786493 UYM786492:UYZ786493 VII786492:VIV786493 VSE786492:VSR786493 WCA786492:WCN786493 WLW786492:WMJ786493 WVS786492:WWF786493 K852028:X852029 JG852028:JT852029 TC852028:TP852029 ACY852028:ADL852029 AMU852028:ANH852029 AWQ852028:AXD852029 BGM852028:BGZ852029 BQI852028:BQV852029 CAE852028:CAR852029 CKA852028:CKN852029 CTW852028:CUJ852029 DDS852028:DEF852029 DNO852028:DOB852029 DXK852028:DXX852029 EHG852028:EHT852029 ERC852028:ERP852029 FAY852028:FBL852029 FKU852028:FLH852029 FUQ852028:FVD852029 GEM852028:GEZ852029 GOI852028:GOV852029 GYE852028:GYR852029 HIA852028:HIN852029 HRW852028:HSJ852029 IBS852028:ICF852029 ILO852028:IMB852029 IVK852028:IVX852029 JFG852028:JFT852029 JPC852028:JPP852029 JYY852028:JZL852029 KIU852028:KJH852029 KSQ852028:KTD852029 LCM852028:LCZ852029 LMI852028:LMV852029 LWE852028:LWR852029 MGA852028:MGN852029 MPW852028:MQJ852029 MZS852028:NAF852029 NJO852028:NKB852029 NTK852028:NTX852029 ODG852028:ODT852029 ONC852028:ONP852029 OWY852028:OXL852029 PGU852028:PHH852029 PQQ852028:PRD852029 QAM852028:QAZ852029 QKI852028:QKV852029 QUE852028:QUR852029 REA852028:REN852029 RNW852028:ROJ852029 RXS852028:RYF852029 SHO852028:SIB852029 SRK852028:SRX852029 TBG852028:TBT852029 TLC852028:TLP852029 TUY852028:TVL852029 UEU852028:UFH852029 UOQ852028:UPD852029 UYM852028:UYZ852029 VII852028:VIV852029 VSE852028:VSR852029 WCA852028:WCN852029 WLW852028:WMJ852029 WVS852028:WWF852029 K917564:X917565 JG917564:JT917565 TC917564:TP917565 ACY917564:ADL917565 AMU917564:ANH917565 AWQ917564:AXD917565 BGM917564:BGZ917565 BQI917564:BQV917565 CAE917564:CAR917565 CKA917564:CKN917565 CTW917564:CUJ917565 DDS917564:DEF917565 DNO917564:DOB917565 DXK917564:DXX917565 EHG917564:EHT917565 ERC917564:ERP917565 FAY917564:FBL917565 FKU917564:FLH917565 FUQ917564:FVD917565 GEM917564:GEZ917565 GOI917564:GOV917565 GYE917564:GYR917565 HIA917564:HIN917565 HRW917564:HSJ917565 IBS917564:ICF917565 ILO917564:IMB917565 IVK917564:IVX917565 JFG917564:JFT917565 JPC917564:JPP917565 JYY917564:JZL917565 KIU917564:KJH917565 KSQ917564:KTD917565 LCM917564:LCZ917565 LMI917564:LMV917565 LWE917564:LWR917565 MGA917564:MGN917565 MPW917564:MQJ917565 MZS917564:NAF917565 NJO917564:NKB917565 NTK917564:NTX917565 ODG917564:ODT917565 ONC917564:ONP917565 OWY917564:OXL917565 PGU917564:PHH917565 PQQ917564:PRD917565 QAM917564:QAZ917565 QKI917564:QKV917565 QUE917564:QUR917565 REA917564:REN917565 RNW917564:ROJ917565 RXS917564:RYF917565 SHO917564:SIB917565 SRK917564:SRX917565 TBG917564:TBT917565 TLC917564:TLP917565 TUY917564:TVL917565 UEU917564:UFH917565 UOQ917564:UPD917565 UYM917564:UYZ917565 VII917564:VIV917565 VSE917564:VSR917565 WCA917564:WCN917565 WLW917564:WMJ917565 WVS917564:WWF917565 K983100:X983101 JG983100:JT983101 TC983100:TP983101 ACY983100:ADL983101 AMU983100:ANH983101 AWQ983100:AXD983101 BGM983100:BGZ983101 BQI983100:BQV983101 CAE983100:CAR983101 CKA983100:CKN983101 CTW983100:CUJ983101 DDS983100:DEF983101 DNO983100:DOB983101 DXK983100:DXX983101 EHG983100:EHT983101 ERC983100:ERP983101 FAY983100:FBL983101 FKU983100:FLH983101 FUQ983100:FVD983101 GEM983100:GEZ983101 GOI983100:GOV983101 GYE983100:GYR983101 HIA983100:HIN983101 HRW983100:HSJ983101 IBS983100:ICF983101 ILO983100:IMB983101 IVK983100:IVX983101 JFG983100:JFT983101 JPC983100:JPP983101 JYY983100:JZL983101 KIU983100:KJH983101 KSQ983100:KTD983101 LCM983100:LCZ983101 LMI983100:LMV983101 LWE983100:LWR983101 MGA983100:MGN983101 MPW983100:MQJ983101 MZS983100:NAF983101 NJO983100:NKB983101 NTK983100:NTX983101 ODG983100:ODT983101 ONC983100:ONP983101 OWY983100:OXL983101 PGU983100:PHH983101 PQQ983100:PRD983101 QAM983100:QAZ983101 QKI983100:QKV983101 QUE983100:QUR983101 REA983100:REN983101 RNW983100:ROJ983101 RXS983100:RYF983101 SHO983100:SIB983101 SRK983100:SRX983101 TBG983100:TBT983101 TLC983100:TLP983101 TUY983100:TVL983101 UEU983100:UFH983101 UOQ983100:UPD983101 UYM983100:UYZ983101 VII983100:VIV983101 VSE983100:VSR983101 WCA983100:WCN983101 WLW983100:WMJ983101 WVS983100:WWF983101 W58 JS58 TO58 ADK58 ANG58 AXC58 BGY58 BQU58 CAQ58 CKM58 CUI58 DEE58 DOA58 DXW58 EHS58 ERO58 FBK58 FLG58 FVC58 GEY58 GOU58 GYQ58 HIM58 HSI58 ICE58 IMA58 IVW58 JFS58 JPO58 JZK58 KJG58 KTC58 LCY58 LMU58 LWQ58 MGM58 MQI58 NAE58 NKA58 NTW58 ODS58 ONO58 OXK58 PHG58 PRC58 QAY58 QKU58 QUQ58 REM58 ROI58 RYE58 SIA58 SRW58 TBS58 TLO58 TVK58 UFG58 UPC58 UYY58 VIU58 VSQ58 WCM58 WMI58 WWE58 W65594 JS65594 TO65594 ADK65594 ANG65594 AXC65594 BGY65594 BQU65594 CAQ65594 CKM65594 CUI65594 DEE65594 DOA65594 DXW65594 EHS65594 ERO65594 FBK65594 FLG65594 FVC65594 GEY65594 GOU65594 GYQ65594 HIM65594 HSI65594 ICE65594 IMA65594 IVW65594 JFS65594 JPO65594 JZK65594 KJG65594 KTC65594 LCY65594 LMU65594 LWQ65594 MGM65594 MQI65594 NAE65594 NKA65594 NTW65594 ODS65594 ONO65594 OXK65594 PHG65594 PRC65594 QAY65594 QKU65594 QUQ65594 REM65594 ROI65594 RYE65594 SIA65594 SRW65594 TBS65594 TLO65594 TVK65594 UFG65594 UPC65594 UYY65594 VIU65594 VSQ65594 WCM65594 WMI65594 WWE65594 W131130 JS131130 TO131130 ADK131130 ANG131130 AXC131130 BGY131130 BQU131130 CAQ131130 CKM131130 CUI131130 DEE131130 DOA131130 DXW131130 EHS131130 ERO131130 FBK131130 FLG131130 FVC131130 GEY131130 GOU131130 GYQ131130 HIM131130 HSI131130 ICE131130 IMA131130 IVW131130 JFS131130 JPO131130 JZK131130 KJG131130 KTC131130 LCY131130 LMU131130 LWQ131130 MGM131130 MQI131130 NAE131130 NKA131130 NTW131130 ODS131130 ONO131130 OXK131130 PHG131130 PRC131130 QAY131130 QKU131130 QUQ131130 REM131130 ROI131130 RYE131130 SIA131130 SRW131130 TBS131130 TLO131130 TVK131130 UFG131130 UPC131130 UYY131130 VIU131130 VSQ131130 WCM131130 WMI131130 WWE131130 W196666 JS196666 TO196666 ADK196666 ANG196666 AXC196666 BGY196666 BQU196666 CAQ196666 CKM196666 CUI196666 DEE196666 DOA196666 DXW196666 EHS196666 ERO196666 FBK196666 FLG196666 FVC196666 GEY196666 GOU196666 GYQ196666 HIM196666 HSI196666 ICE196666 IMA196666 IVW196666 JFS196666 JPO196666 JZK196666 KJG196666 KTC196666 LCY196666 LMU196666 LWQ196666 MGM196666 MQI196666 NAE196666 NKA196666 NTW196666 ODS196666 ONO196666 OXK196666 PHG196666 PRC196666 QAY196666 QKU196666 QUQ196666 REM196666 ROI196666 RYE196666 SIA196666 SRW196666 TBS196666 TLO196666 TVK196666 UFG196666 UPC196666 UYY196666 VIU196666 VSQ196666 WCM196666 WMI196666 WWE196666 W262202 JS262202 TO262202 ADK262202 ANG262202 AXC262202 BGY262202 BQU262202 CAQ262202 CKM262202 CUI262202 DEE262202 DOA262202 DXW262202 EHS262202 ERO262202 FBK262202 FLG262202 FVC262202 GEY262202 GOU262202 GYQ262202 HIM262202 HSI262202 ICE262202 IMA262202 IVW262202 JFS262202 JPO262202 JZK262202 KJG262202 KTC262202 LCY262202 LMU262202 LWQ262202 MGM262202 MQI262202 NAE262202 NKA262202 NTW262202 ODS262202 ONO262202 OXK262202 PHG262202 PRC262202 QAY262202 QKU262202 QUQ262202 REM262202 ROI262202 RYE262202 SIA262202 SRW262202 TBS262202 TLO262202 TVK262202 UFG262202 UPC262202 UYY262202 VIU262202 VSQ262202 WCM262202 WMI262202 WWE262202 W327738 JS327738 TO327738 ADK327738 ANG327738 AXC327738 BGY327738 BQU327738 CAQ327738 CKM327738 CUI327738 DEE327738 DOA327738 DXW327738 EHS327738 ERO327738 FBK327738 FLG327738 FVC327738 GEY327738 GOU327738 GYQ327738 HIM327738 HSI327738 ICE327738 IMA327738 IVW327738 JFS327738 JPO327738 JZK327738 KJG327738 KTC327738 LCY327738 LMU327738 LWQ327738 MGM327738 MQI327738 NAE327738 NKA327738 NTW327738 ODS327738 ONO327738 OXK327738 PHG327738 PRC327738 QAY327738 QKU327738 QUQ327738 REM327738 ROI327738 RYE327738 SIA327738 SRW327738 TBS327738 TLO327738 TVK327738 UFG327738 UPC327738 UYY327738 VIU327738 VSQ327738 WCM327738 WMI327738 WWE327738 W393274 JS393274 TO393274 ADK393274 ANG393274 AXC393274 BGY393274 BQU393274 CAQ393274 CKM393274 CUI393274 DEE393274 DOA393274 DXW393274 EHS393274 ERO393274 FBK393274 FLG393274 FVC393274 GEY393274 GOU393274 GYQ393274 HIM393274 HSI393274 ICE393274 IMA393274 IVW393274 JFS393274 JPO393274 JZK393274 KJG393274 KTC393274 LCY393274 LMU393274 LWQ393274 MGM393274 MQI393274 NAE393274 NKA393274 NTW393274 ODS393274 ONO393274 OXK393274 PHG393274 PRC393274 QAY393274 QKU393274 QUQ393274 REM393274 ROI393274 RYE393274 SIA393274 SRW393274 TBS393274 TLO393274 TVK393274 UFG393274 UPC393274 UYY393274 VIU393274 VSQ393274 WCM393274 WMI393274 WWE393274 W458810 JS458810 TO458810 ADK458810 ANG458810 AXC458810 BGY458810 BQU458810 CAQ458810 CKM458810 CUI458810 DEE458810 DOA458810 DXW458810 EHS458810 ERO458810 FBK458810 FLG458810 FVC458810 GEY458810 GOU458810 GYQ458810 HIM458810 HSI458810 ICE458810 IMA458810 IVW458810 JFS458810 JPO458810 JZK458810 KJG458810 KTC458810 LCY458810 LMU458810 LWQ458810 MGM458810 MQI458810 NAE458810 NKA458810 NTW458810 ODS458810 ONO458810 OXK458810 PHG458810 PRC458810 QAY458810 QKU458810 QUQ458810 REM458810 ROI458810 RYE458810 SIA458810 SRW458810 TBS458810 TLO458810 TVK458810 UFG458810 UPC458810 UYY458810 VIU458810 VSQ458810 WCM458810 WMI458810 WWE458810 W524346 JS524346 TO524346 ADK524346 ANG524346 AXC524346 BGY524346 BQU524346 CAQ524346 CKM524346 CUI524346 DEE524346 DOA524346 DXW524346 EHS524346 ERO524346 FBK524346 FLG524346 FVC524346 GEY524346 GOU524346 GYQ524346 HIM524346 HSI524346 ICE524346 IMA524346 IVW524346 JFS524346 JPO524346 JZK524346 KJG524346 KTC524346 LCY524346 LMU524346 LWQ524346 MGM524346 MQI524346 NAE524346 NKA524346 NTW524346 ODS524346 ONO524346 OXK524346 PHG524346 PRC524346 QAY524346 QKU524346 QUQ524346 REM524346 ROI524346 RYE524346 SIA524346 SRW524346 TBS524346 TLO524346 TVK524346 UFG524346 UPC524346 UYY524346 VIU524346 VSQ524346 WCM524346 WMI524346 WWE524346 W589882 JS589882 TO589882 ADK589882 ANG589882 AXC589882 BGY589882 BQU589882 CAQ589882 CKM589882 CUI589882 DEE589882 DOA589882 DXW589882 EHS589882 ERO589882 FBK589882 FLG589882 FVC589882 GEY589882 GOU589882 GYQ589882 HIM589882 HSI589882 ICE589882 IMA589882 IVW589882 JFS589882 JPO589882 JZK589882 KJG589882 KTC589882 LCY589882 LMU589882 LWQ589882 MGM589882 MQI589882 NAE589882 NKA589882 NTW589882 ODS589882 ONO589882 OXK589882 PHG589882 PRC589882 QAY589882 QKU589882 QUQ589882 REM589882 ROI589882 RYE589882 SIA589882 SRW589882 TBS589882 TLO589882 TVK589882 UFG589882 UPC589882 UYY589882 VIU589882 VSQ589882 WCM589882 WMI589882 WWE589882 W655418 JS655418 TO655418 ADK655418 ANG655418 AXC655418 BGY655418 BQU655418 CAQ655418 CKM655418 CUI655418 DEE655418 DOA655418 DXW655418 EHS655418 ERO655418 FBK655418 FLG655418 FVC655418 GEY655418 GOU655418 GYQ655418 HIM655418 HSI655418 ICE655418 IMA655418 IVW655418 JFS655418 JPO655418 JZK655418 KJG655418 KTC655418 LCY655418 LMU655418 LWQ655418 MGM655418 MQI655418 NAE655418 NKA655418 NTW655418 ODS655418 ONO655418 OXK655418 PHG655418 PRC655418 QAY655418 QKU655418 QUQ655418 REM655418 ROI655418 RYE655418 SIA655418 SRW655418 TBS655418 TLO655418 TVK655418 UFG655418 UPC655418 UYY655418 VIU655418 VSQ655418 WCM655418 WMI655418 WWE655418 W720954 JS720954 TO720954 ADK720954 ANG720954 AXC720954 BGY720954 BQU720954 CAQ720954 CKM720954 CUI720954 DEE720954 DOA720954 DXW720954 EHS720954 ERO720954 FBK720954 FLG720954 FVC720954 GEY720954 GOU720954 GYQ720954 HIM720954 HSI720954 ICE720954 IMA720954 IVW720954 JFS720954 JPO720954 JZK720954 KJG720954 KTC720954 LCY720954 LMU720954 LWQ720954 MGM720954 MQI720954 NAE720954 NKA720954 NTW720954 ODS720954 ONO720954 OXK720954 PHG720954 PRC720954 QAY720954 QKU720954 QUQ720954 REM720954 ROI720954 RYE720954 SIA720954 SRW720954 TBS720954 TLO720954 TVK720954 UFG720954 UPC720954 UYY720954 VIU720954 VSQ720954 WCM720954 WMI720954 WWE720954 W786490 JS786490 TO786490 ADK786490 ANG786490 AXC786490 BGY786490 BQU786490 CAQ786490 CKM786490 CUI786490 DEE786490 DOA786490 DXW786490 EHS786490 ERO786490 FBK786490 FLG786490 FVC786490 GEY786490 GOU786490 GYQ786490 HIM786490 HSI786490 ICE786490 IMA786490 IVW786490 JFS786490 JPO786490 JZK786490 KJG786490 KTC786490 LCY786490 LMU786490 LWQ786490 MGM786490 MQI786490 NAE786490 NKA786490 NTW786490 ODS786490 ONO786490 OXK786490 PHG786490 PRC786490 QAY786490 QKU786490 QUQ786490 REM786490 ROI786490 RYE786490 SIA786490 SRW786490 TBS786490 TLO786490 TVK786490 UFG786490 UPC786490 UYY786490 VIU786490 VSQ786490 WCM786490 WMI786490 WWE786490 W852026 JS852026 TO852026 ADK852026 ANG852026 AXC852026 BGY852026 BQU852026 CAQ852026 CKM852026 CUI852026 DEE852026 DOA852026 DXW852026 EHS852026 ERO852026 FBK852026 FLG852026 FVC852026 GEY852026 GOU852026 GYQ852026 HIM852026 HSI852026 ICE852026 IMA852026 IVW852026 JFS852026 JPO852026 JZK852026 KJG852026 KTC852026 LCY852026 LMU852026 LWQ852026 MGM852026 MQI852026 NAE852026 NKA852026 NTW852026 ODS852026 ONO852026 OXK852026 PHG852026 PRC852026 QAY852026 QKU852026 QUQ852026 REM852026 ROI852026 RYE852026 SIA852026 SRW852026 TBS852026 TLO852026 TVK852026 UFG852026 UPC852026 UYY852026 VIU852026 VSQ852026 WCM852026 WMI852026 WWE852026 W917562 JS917562 TO917562 ADK917562 ANG917562 AXC917562 BGY917562 BQU917562 CAQ917562 CKM917562 CUI917562 DEE917562 DOA917562 DXW917562 EHS917562 ERO917562 FBK917562 FLG917562 FVC917562 GEY917562 GOU917562 GYQ917562 HIM917562 HSI917562 ICE917562 IMA917562 IVW917562 JFS917562 JPO917562 JZK917562 KJG917562 KTC917562 LCY917562 LMU917562 LWQ917562 MGM917562 MQI917562 NAE917562 NKA917562 NTW917562 ODS917562 ONO917562 OXK917562 PHG917562 PRC917562 QAY917562 QKU917562 QUQ917562 REM917562 ROI917562 RYE917562 SIA917562 SRW917562 TBS917562 TLO917562 TVK917562 UFG917562 UPC917562 UYY917562 VIU917562 VSQ917562 WCM917562 WMI917562 WWE917562 W983098 JS983098 TO983098 ADK983098 ANG983098 AXC983098 BGY983098 BQU983098 CAQ983098 CKM983098 CUI983098 DEE983098 DOA983098 DXW983098 EHS983098 ERO983098 FBK983098 FLG983098 FVC983098 GEY983098 GOU983098 GYQ983098 HIM983098 HSI983098 ICE983098 IMA983098 IVW983098 JFS983098 JPO983098 JZK983098 KJG983098 KTC983098 LCY983098 LMU983098 LWQ983098 MGM983098 MQI983098 NAE983098 NKA983098 NTW983098 ODS983098 ONO983098 OXK983098 PHG983098 PRC983098 QAY983098 QKU983098 QUQ983098 REM983098 ROI983098 RYE983098 SIA983098 SRW983098 TBS983098 TLO983098 TVK983098 UFG983098 UPC983098 UYY983098 VIU983098 VSQ983098 WCM983098 WMI983098 WWE983098 AA42 JW42 TS42 ADO42 ANK42 AXG42 BHC42 BQY42 CAU42 CKQ42 CUM42 DEI42 DOE42 DYA42 EHW42 ERS42 FBO42 FLK42 FVG42 GFC42 GOY42 GYU42 HIQ42 HSM42 ICI42 IME42 IWA42 JFW42 JPS42 JZO42 KJK42 KTG42 LDC42 LMY42 LWU42 MGQ42 MQM42 NAI42 NKE42 NUA42 ODW42 ONS42 OXO42 PHK42 PRG42 QBC42 QKY42 QUU42 REQ42 ROM42 RYI42 SIE42 SSA42 TBW42 TLS42 TVO42 UFK42 UPG42 UZC42 VIY42 VSU42 WCQ42 WMM42 WWI42 AA65578 JW65578 TS65578 ADO65578 ANK65578 AXG65578 BHC65578 BQY65578 CAU65578 CKQ65578 CUM65578 DEI65578 DOE65578 DYA65578 EHW65578 ERS65578 FBO65578 FLK65578 FVG65578 GFC65578 GOY65578 GYU65578 HIQ65578 HSM65578 ICI65578 IME65578 IWA65578 JFW65578 JPS65578 JZO65578 KJK65578 KTG65578 LDC65578 LMY65578 LWU65578 MGQ65578 MQM65578 NAI65578 NKE65578 NUA65578 ODW65578 ONS65578 OXO65578 PHK65578 PRG65578 QBC65578 QKY65578 QUU65578 REQ65578 ROM65578 RYI65578 SIE65578 SSA65578 TBW65578 TLS65578 TVO65578 UFK65578 UPG65578 UZC65578 VIY65578 VSU65578 WCQ65578 WMM65578 WWI65578 AA131114 JW131114 TS131114 ADO131114 ANK131114 AXG131114 BHC131114 BQY131114 CAU131114 CKQ131114 CUM131114 DEI131114 DOE131114 DYA131114 EHW131114 ERS131114 FBO131114 FLK131114 FVG131114 GFC131114 GOY131114 GYU131114 HIQ131114 HSM131114 ICI131114 IME131114 IWA131114 JFW131114 JPS131114 JZO131114 KJK131114 KTG131114 LDC131114 LMY131114 LWU131114 MGQ131114 MQM131114 NAI131114 NKE131114 NUA131114 ODW131114 ONS131114 OXO131114 PHK131114 PRG131114 QBC131114 QKY131114 QUU131114 REQ131114 ROM131114 RYI131114 SIE131114 SSA131114 TBW131114 TLS131114 TVO131114 UFK131114 UPG131114 UZC131114 VIY131114 VSU131114 WCQ131114 WMM131114 WWI131114 AA196650 JW196650 TS196650 ADO196650 ANK196650 AXG196650 BHC196650 BQY196650 CAU196650 CKQ196650 CUM196650 DEI196650 DOE196650 DYA196650 EHW196650 ERS196650 FBO196650 FLK196650 FVG196650 GFC196650 GOY196650 GYU196650 HIQ196650 HSM196650 ICI196650 IME196650 IWA196650 JFW196650 JPS196650 JZO196650 KJK196650 KTG196650 LDC196650 LMY196650 LWU196650 MGQ196650 MQM196650 NAI196650 NKE196650 NUA196650 ODW196650 ONS196650 OXO196650 PHK196650 PRG196650 QBC196650 QKY196650 QUU196650 REQ196650 ROM196650 RYI196650 SIE196650 SSA196650 TBW196650 TLS196650 TVO196650 UFK196650 UPG196650 UZC196650 VIY196650 VSU196650 WCQ196650 WMM196650 WWI196650 AA262186 JW262186 TS262186 ADO262186 ANK262186 AXG262186 BHC262186 BQY262186 CAU262186 CKQ262186 CUM262186 DEI262186 DOE262186 DYA262186 EHW262186 ERS262186 FBO262186 FLK262186 FVG262186 GFC262186 GOY262186 GYU262186 HIQ262186 HSM262186 ICI262186 IME262186 IWA262186 JFW262186 JPS262186 JZO262186 KJK262186 KTG262186 LDC262186 LMY262186 LWU262186 MGQ262186 MQM262186 NAI262186 NKE262186 NUA262186 ODW262186 ONS262186 OXO262186 PHK262186 PRG262186 QBC262186 QKY262186 QUU262186 REQ262186 ROM262186 RYI262186 SIE262186 SSA262186 TBW262186 TLS262186 TVO262186 UFK262186 UPG262186 UZC262186 VIY262186 VSU262186 WCQ262186 WMM262186 WWI262186 AA327722 JW327722 TS327722 ADO327722 ANK327722 AXG327722 BHC327722 BQY327722 CAU327722 CKQ327722 CUM327722 DEI327722 DOE327722 DYA327722 EHW327722 ERS327722 FBO327722 FLK327722 FVG327722 GFC327722 GOY327722 GYU327722 HIQ327722 HSM327722 ICI327722 IME327722 IWA327722 JFW327722 JPS327722 JZO327722 KJK327722 KTG327722 LDC327722 LMY327722 LWU327722 MGQ327722 MQM327722 NAI327722 NKE327722 NUA327722 ODW327722 ONS327722 OXO327722 PHK327722 PRG327722 QBC327722 QKY327722 QUU327722 REQ327722 ROM327722 RYI327722 SIE327722 SSA327722 TBW327722 TLS327722 TVO327722 UFK327722 UPG327722 UZC327722 VIY327722 VSU327722 WCQ327722 WMM327722 WWI327722 AA393258 JW393258 TS393258 ADO393258 ANK393258 AXG393258 BHC393258 BQY393258 CAU393258 CKQ393258 CUM393258 DEI393258 DOE393258 DYA393258 EHW393258 ERS393258 FBO393258 FLK393258 FVG393258 GFC393258 GOY393258 GYU393258 HIQ393258 HSM393258 ICI393258 IME393258 IWA393258 JFW393258 JPS393258 JZO393258 KJK393258 KTG393258 LDC393258 LMY393258 LWU393258 MGQ393258 MQM393258 NAI393258 NKE393258 NUA393258 ODW393258 ONS393258 OXO393258 PHK393258 PRG393258 QBC393258 QKY393258 QUU393258 REQ393258 ROM393258 RYI393258 SIE393258 SSA393258 TBW393258 TLS393258 TVO393258 UFK393258 UPG393258 UZC393258 VIY393258 VSU393258 WCQ393258 WMM393258 WWI393258 AA458794 JW458794 TS458794 ADO458794 ANK458794 AXG458794 BHC458794 BQY458794 CAU458794 CKQ458794 CUM458794 DEI458794 DOE458794 DYA458794 EHW458794 ERS458794 FBO458794 FLK458794 FVG458794 GFC458794 GOY458794 GYU458794 HIQ458794 HSM458794 ICI458794 IME458794 IWA458794 JFW458794 JPS458794 JZO458794 KJK458794 KTG458794 LDC458794 LMY458794 LWU458794 MGQ458794 MQM458794 NAI458794 NKE458794 NUA458794 ODW458794 ONS458794 OXO458794 PHK458794 PRG458794 QBC458794 QKY458794 QUU458794 REQ458794 ROM458794 RYI458794 SIE458794 SSA458794 TBW458794 TLS458794 TVO458794 UFK458794 UPG458794 UZC458794 VIY458794 VSU458794 WCQ458794 WMM458794 WWI458794 AA524330 JW524330 TS524330 ADO524330 ANK524330 AXG524330 BHC524330 BQY524330 CAU524330 CKQ524330 CUM524330 DEI524330 DOE524330 DYA524330 EHW524330 ERS524330 FBO524330 FLK524330 FVG524330 GFC524330 GOY524330 GYU524330 HIQ524330 HSM524330 ICI524330 IME524330 IWA524330 JFW524330 JPS524330 JZO524330 KJK524330 KTG524330 LDC524330 LMY524330 LWU524330 MGQ524330 MQM524330 NAI524330 NKE524330 NUA524330 ODW524330 ONS524330 OXO524330 PHK524330 PRG524330 QBC524330 QKY524330 QUU524330 REQ524330 ROM524330 RYI524330 SIE524330 SSA524330 TBW524330 TLS524330 TVO524330 UFK524330 UPG524330 UZC524330 VIY524330 VSU524330 WCQ524330 WMM524330 WWI524330 AA589866 JW589866 TS589866 ADO589866 ANK589866 AXG589866 BHC589866 BQY589866 CAU589866 CKQ589866 CUM589866 DEI589866 DOE589866 DYA589866 EHW589866 ERS589866 FBO589866 FLK589866 FVG589866 GFC589866 GOY589866 GYU589866 HIQ589866 HSM589866 ICI589866 IME589866 IWA589866 JFW589866 JPS589866 JZO589866 KJK589866 KTG589866 LDC589866 LMY589866 LWU589866 MGQ589866 MQM589866 NAI589866 NKE589866 NUA589866 ODW589866 ONS589866 OXO589866 PHK589866 PRG589866 QBC589866 QKY589866 QUU589866 REQ589866 ROM589866 RYI589866 SIE589866 SSA589866 TBW589866 TLS589866 TVO589866 UFK589866 UPG589866 UZC589866 VIY589866 VSU589866 WCQ589866 WMM589866 WWI589866 AA655402 JW655402 TS655402 ADO655402 ANK655402 AXG655402 BHC655402 BQY655402 CAU655402 CKQ655402 CUM655402 DEI655402 DOE655402 DYA655402 EHW655402 ERS655402 FBO655402 FLK655402 FVG655402 GFC655402 GOY655402 GYU655402 HIQ655402 HSM655402 ICI655402 IME655402 IWA655402 JFW655402 JPS655402 JZO655402 KJK655402 KTG655402 LDC655402 LMY655402 LWU655402 MGQ655402 MQM655402 NAI655402 NKE655402 NUA655402 ODW655402 ONS655402 OXO655402 PHK655402 PRG655402 QBC655402 QKY655402 QUU655402 REQ655402 ROM655402 RYI655402 SIE655402 SSA655402 TBW655402 TLS655402 TVO655402 UFK655402 UPG655402 UZC655402 VIY655402 VSU655402 WCQ655402 WMM655402 WWI655402 AA720938 JW720938 TS720938 ADO720938 ANK720938 AXG720938 BHC720938 BQY720938 CAU720938 CKQ720938 CUM720938 DEI720938 DOE720938 DYA720938 EHW720938 ERS720938 FBO720938 FLK720938 FVG720938 GFC720938 GOY720938 GYU720938 HIQ720938 HSM720938 ICI720938 IME720938 IWA720938 JFW720938 JPS720938 JZO720938 KJK720938 KTG720938 LDC720938 LMY720938 LWU720938 MGQ720938 MQM720938 NAI720938 NKE720938 NUA720938 ODW720938 ONS720938 OXO720938 PHK720938 PRG720938 QBC720938 QKY720938 QUU720938 REQ720938 ROM720938 RYI720938 SIE720938 SSA720938 TBW720938 TLS720938 TVO720938 UFK720938 UPG720938 UZC720938 VIY720938 VSU720938 WCQ720938 WMM720938 WWI720938 AA786474 JW786474 TS786474 ADO786474 ANK786474 AXG786474 BHC786474 BQY786474 CAU786474 CKQ786474 CUM786474 DEI786474 DOE786474 DYA786474 EHW786474 ERS786474 FBO786474 FLK786474 FVG786474 GFC786474 GOY786474 GYU786474 HIQ786474 HSM786474 ICI786474 IME786474 IWA786474 JFW786474 JPS786474 JZO786474 KJK786474 KTG786474 LDC786474 LMY786474 LWU786474 MGQ786474 MQM786474 NAI786474 NKE786474 NUA786474 ODW786474 ONS786474 OXO786474 PHK786474 PRG786474 QBC786474 QKY786474 QUU786474 REQ786474 ROM786474 RYI786474 SIE786474 SSA786474 TBW786474 TLS786474 TVO786474 UFK786474 UPG786474 UZC786474 VIY786474 VSU786474 WCQ786474 WMM786474 WWI786474 AA852010 JW852010 TS852010 ADO852010 ANK852010 AXG852010 BHC852010 BQY852010 CAU852010 CKQ852010 CUM852010 DEI852010 DOE852010 DYA852010 EHW852010 ERS852010 FBO852010 FLK852010 FVG852010 GFC852010 GOY852010 GYU852010 HIQ852010 HSM852010 ICI852010 IME852010 IWA852010 JFW852010 JPS852010 JZO852010 KJK852010 KTG852010 LDC852010 LMY852010 LWU852010 MGQ852010 MQM852010 NAI852010 NKE852010 NUA852010 ODW852010 ONS852010 OXO852010 PHK852010 PRG852010 QBC852010 QKY852010 QUU852010 REQ852010 ROM852010 RYI852010 SIE852010 SSA852010 TBW852010 TLS852010 TVO852010 UFK852010 UPG852010 UZC852010 VIY852010 VSU852010 WCQ852010 WMM852010 WWI852010 AA917546 JW917546 TS917546 ADO917546 ANK917546 AXG917546 BHC917546 BQY917546 CAU917546 CKQ917546 CUM917546 DEI917546 DOE917546 DYA917546 EHW917546 ERS917546 FBO917546 FLK917546 FVG917546 GFC917546 GOY917546 GYU917546 HIQ917546 HSM917546 ICI917546 IME917546 IWA917546 JFW917546 JPS917546 JZO917546 KJK917546 KTG917546 LDC917546 LMY917546 LWU917546 MGQ917546 MQM917546 NAI917546 NKE917546 NUA917546 ODW917546 ONS917546 OXO917546 PHK917546 PRG917546 QBC917546 QKY917546 QUU917546 REQ917546 ROM917546 RYI917546 SIE917546 SSA917546 TBW917546 TLS917546 TVO917546 UFK917546 UPG917546 UZC917546 VIY917546 VSU917546 WCQ917546 WMM917546 WWI917546 AA983082 JW983082 TS983082 ADO983082 ANK983082 AXG983082 BHC983082 BQY983082 CAU983082 CKQ983082 CUM983082 DEI983082 DOE983082 DYA983082 EHW983082 ERS983082 FBO983082 FLK983082 FVG983082 GFC983082 GOY983082 GYU983082 HIQ983082 HSM983082 ICI983082 IME983082 IWA983082 JFW983082 JPS983082 JZO983082 KJK983082 KTG983082 LDC983082 LMY983082 LWU983082 MGQ983082 MQM983082 NAI983082 NKE983082 NUA983082 ODW983082 ONS983082 OXO983082 PHK983082 PRG983082 QBC983082 QKY983082 QUU983082 REQ983082 ROM983082 RYI983082 SIE983082 SSA983082 TBW983082 TLS983082 TVO983082 UFK983082 UPG983082 UZC983082 VIY983082 VSU983082 WCQ983082 WMM983082 WWI983082 U58 JQ58 TM58 ADI58 ANE58 AXA58 BGW58 BQS58 CAO58 CKK58 CUG58 DEC58 DNY58 DXU58 EHQ58 ERM58 FBI58 FLE58 FVA58 GEW58 GOS58 GYO58 HIK58 HSG58 ICC58 ILY58 IVU58 JFQ58 JPM58 JZI58 KJE58 KTA58 LCW58 LMS58 LWO58 MGK58 MQG58 NAC58 NJY58 NTU58 ODQ58 ONM58 OXI58 PHE58 PRA58 QAW58 QKS58 QUO58 REK58 ROG58 RYC58 SHY58 SRU58 TBQ58 TLM58 TVI58 UFE58 UPA58 UYW58 VIS58 VSO58 WCK58 WMG58 WWC58 U65594 JQ65594 TM65594 ADI65594 ANE65594 AXA65594 BGW65594 BQS65594 CAO65594 CKK65594 CUG65594 DEC65594 DNY65594 DXU65594 EHQ65594 ERM65594 FBI65594 FLE65594 FVA65594 GEW65594 GOS65594 GYO65594 HIK65594 HSG65594 ICC65594 ILY65594 IVU65594 JFQ65594 JPM65594 JZI65594 KJE65594 KTA65594 LCW65594 LMS65594 LWO65594 MGK65594 MQG65594 NAC65594 NJY65594 NTU65594 ODQ65594 ONM65594 OXI65594 PHE65594 PRA65594 QAW65594 QKS65594 QUO65594 REK65594 ROG65594 RYC65594 SHY65594 SRU65594 TBQ65594 TLM65594 TVI65594 UFE65594 UPA65594 UYW65594 VIS65594 VSO65594 WCK65594 WMG65594 WWC65594 U131130 JQ131130 TM131130 ADI131130 ANE131130 AXA131130 BGW131130 BQS131130 CAO131130 CKK131130 CUG131130 DEC131130 DNY131130 DXU131130 EHQ131130 ERM131130 FBI131130 FLE131130 FVA131130 GEW131130 GOS131130 GYO131130 HIK131130 HSG131130 ICC131130 ILY131130 IVU131130 JFQ131130 JPM131130 JZI131130 KJE131130 KTA131130 LCW131130 LMS131130 LWO131130 MGK131130 MQG131130 NAC131130 NJY131130 NTU131130 ODQ131130 ONM131130 OXI131130 PHE131130 PRA131130 QAW131130 QKS131130 QUO131130 REK131130 ROG131130 RYC131130 SHY131130 SRU131130 TBQ131130 TLM131130 TVI131130 UFE131130 UPA131130 UYW131130 VIS131130 VSO131130 WCK131130 WMG131130 WWC131130 U196666 JQ196666 TM196666 ADI196666 ANE196666 AXA196666 BGW196666 BQS196666 CAO196666 CKK196666 CUG196666 DEC196666 DNY196666 DXU196666 EHQ196666 ERM196666 FBI196666 FLE196666 FVA196666 GEW196666 GOS196666 GYO196666 HIK196666 HSG196666 ICC196666 ILY196666 IVU196666 JFQ196666 JPM196666 JZI196666 KJE196666 KTA196666 LCW196666 LMS196666 LWO196666 MGK196666 MQG196666 NAC196666 NJY196666 NTU196666 ODQ196666 ONM196666 OXI196666 PHE196666 PRA196666 QAW196666 QKS196666 QUO196666 REK196666 ROG196666 RYC196666 SHY196666 SRU196666 TBQ196666 TLM196666 TVI196666 UFE196666 UPA196666 UYW196666 VIS196666 VSO196666 WCK196666 WMG196666 WWC196666 U262202 JQ262202 TM262202 ADI262202 ANE262202 AXA262202 BGW262202 BQS262202 CAO262202 CKK262202 CUG262202 DEC262202 DNY262202 DXU262202 EHQ262202 ERM262202 FBI262202 FLE262202 FVA262202 GEW262202 GOS262202 GYO262202 HIK262202 HSG262202 ICC262202 ILY262202 IVU262202 JFQ262202 JPM262202 JZI262202 KJE262202 KTA262202 LCW262202 LMS262202 LWO262202 MGK262202 MQG262202 NAC262202 NJY262202 NTU262202 ODQ262202 ONM262202 OXI262202 PHE262202 PRA262202 QAW262202 QKS262202 QUO262202 REK262202 ROG262202 RYC262202 SHY262202 SRU262202 TBQ262202 TLM262202 TVI262202 UFE262202 UPA262202 UYW262202 VIS262202 VSO262202 WCK262202 WMG262202 WWC262202 U327738 JQ327738 TM327738 ADI327738 ANE327738 AXA327738 BGW327738 BQS327738 CAO327738 CKK327738 CUG327738 DEC327738 DNY327738 DXU327738 EHQ327738 ERM327738 FBI327738 FLE327738 FVA327738 GEW327738 GOS327738 GYO327738 HIK327738 HSG327738 ICC327738 ILY327738 IVU327738 JFQ327738 JPM327738 JZI327738 KJE327738 KTA327738 LCW327738 LMS327738 LWO327738 MGK327738 MQG327738 NAC327738 NJY327738 NTU327738 ODQ327738 ONM327738 OXI327738 PHE327738 PRA327738 QAW327738 QKS327738 QUO327738 REK327738 ROG327738 RYC327738 SHY327738 SRU327738 TBQ327738 TLM327738 TVI327738 UFE327738 UPA327738 UYW327738 VIS327738 VSO327738 WCK327738 WMG327738 WWC327738 U393274 JQ393274 TM393274 ADI393274 ANE393274 AXA393274 BGW393274 BQS393274 CAO393274 CKK393274 CUG393274 DEC393274 DNY393274 DXU393274 EHQ393274 ERM393274 FBI393274 FLE393274 FVA393274 GEW393274 GOS393274 GYO393274 HIK393274 HSG393274 ICC393274 ILY393274 IVU393274 JFQ393274 JPM393274 JZI393274 KJE393274 KTA393274 LCW393274 LMS393274 LWO393274 MGK393274 MQG393274 NAC393274 NJY393274 NTU393274 ODQ393274 ONM393274 OXI393274 PHE393274 PRA393274 QAW393274 QKS393274 QUO393274 REK393274 ROG393274 RYC393274 SHY393274 SRU393274 TBQ393274 TLM393274 TVI393274 UFE393274 UPA393274 UYW393274 VIS393274 VSO393274 WCK393274 WMG393274 WWC393274 U458810 JQ458810 TM458810 ADI458810 ANE458810 AXA458810 BGW458810 BQS458810 CAO458810 CKK458810 CUG458810 DEC458810 DNY458810 DXU458810 EHQ458810 ERM458810 FBI458810 FLE458810 FVA458810 GEW458810 GOS458810 GYO458810 HIK458810 HSG458810 ICC458810 ILY458810 IVU458810 JFQ458810 JPM458810 JZI458810 KJE458810 KTA458810 LCW458810 LMS458810 LWO458810 MGK458810 MQG458810 NAC458810 NJY458810 NTU458810 ODQ458810 ONM458810 OXI458810 PHE458810 PRA458810 QAW458810 QKS458810 QUO458810 REK458810 ROG458810 RYC458810 SHY458810 SRU458810 TBQ458810 TLM458810 TVI458810 UFE458810 UPA458810 UYW458810 VIS458810 VSO458810 WCK458810 WMG458810 WWC458810 U524346 JQ524346 TM524346 ADI524346 ANE524346 AXA524346 BGW524346 BQS524346 CAO524346 CKK524346 CUG524346 DEC524346 DNY524346 DXU524346 EHQ524346 ERM524346 FBI524346 FLE524346 FVA524346 GEW524346 GOS524346 GYO524346 HIK524346 HSG524346 ICC524346 ILY524346 IVU524346 JFQ524346 JPM524346 JZI524346 KJE524346 KTA524346 LCW524346 LMS524346 LWO524346 MGK524346 MQG524346 NAC524346 NJY524346 NTU524346 ODQ524346 ONM524346 OXI524346 PHE524346 PRA524346 QAW524346 QKS524346 QUO524346 REK524346 ROG524346 RYC524346 SHY524346 SRU524346 TBQ524346 TLM524346 TVI524346 UFE524346 UPA524346 UYW524346 VIS524346 VSO524346 WCK524346 WMG524346 WWC524346 U589882 JQ589882 TM589882 ADI589882 ANE589882 AXA589882 BGW589882 BQS589882 CAO589882 CKK589882 CUG589882 DEC589882 DNY589882 DXU589882 EHQ589882 ERM589882 FBI589882 FLE589882 FVA589882 GEW589882 GOS589882 GYO589882 HIK589882 HSG589882 ICC589882 ILY589882 IVU589882 JFQ589882 JPM589882 JZI589882 KJE589882 KTA589882 LCW589882 LMS589882 LWO589882 MGK589882 MQG589882 NAC589882 NJY589882 NTU589882 ODQ589882 ONM589882 OXI589882 PHE589882 PRA589882 QAW589882 QKS589882 QUO589882 REK589882 ROG589882 RYC589882 SHY589882 SRU589882 TBQ589882 TLM589882 TVI589882 UFE589882 UPA589882 UYW589882 VIS589882 VSO589882 WCK589882 WMG589882 WWC589882 U655418 JQ655418 TM655418 ADI655418 ANE655418 AXA655418 BGW655418 BQS655418 CAO655418 CKK655418 CUG655418 DEC655418 DNY655418 DXU655418 EHQ655418 ERM655418 FBI655418 FLE655418 FVA655418 GEW655418 GOS655418 GYO655418 HIK655418 HSG655418 ICC655418 ILY655418 IVU655418 JFQ655418 JPM655418 JZI655418 KJE655418 KTA655418 LCW655418 LMS655418 LWO655418 MGK655418 MQG655418 NAC655418 NJY655418 NTU655418 ODQ655418 ONM655418 OXI655418 PHE655418 PRA655418 QAW655418 QKS655418 QUO655418 REK655418 ROG655418 RYC655418 SHY655418 SRU655418 TBQ655418 TLM655418 TVI655418 UFE655418 UPA655418 UYW655418 VIS655418 VSO655418 WCK655418 WMG655418 WWC655418 U720954 JQ720954 TM720954 ADI720954 ANE720954 AXA720954 BGW720954 BQS720954 CAO720954 CKK720954 CUG720954 DEC720954 DNY720954 DXU720954 EHQ720954 ERM720954 FBI720954 FLE720954 FVA720954 GEW720954 GOS720954 GYO720954 HIK720954 HSG720954 ICC720954 ILY720954 IVU720954 JFQ720954 JPM720954 JZI720954 KJE720954 KTA720954 LCW720954 LMS720954 LWO720954 MGK720954 MQG720954 NAC720954 NJY720954 NTU720954 ODQ720954 ONM720954 OXI720954 PHE720954 PRA720954 QAW720954 QKS720954 QUO720954 REK720954 ROG720954 RYC720954 SHY720954 SRU720954 TBQ720954 TLM720954 TVI720954 UFE720954 UPA720954 UYW720954 VIS720954 VSO720954 WCK720954 WMG720954 WWC720954 U786490 JQ786490 TM786490 ADI786490 ANE786490 AXA786490 BGW786490 BQS786490 CAO786490 CKK786490 CUG786490 DEC786490 DNY786490 DXU786490 EHQ786490 ERM786490 FBI786490 FLE786490 FVA786490 GEW786490 GOS786490 GYO786490 HIK786490 HSG786490 ICC786490 ILY786490 IVU786490 JFQ786490 JPM786490 JZI786490 KJE786490 KTA786490 LCW786490 LMS786490 LWO786490 MGK786490 MQG786490 NAC786490 NJY786490 NTU786490 ODQ786490 ONM786490 OXI786490 PHE786490 PRA786490 QAW786490 QKS786490 QUO786490 REK786490 ROG786490 RYC786490 SHY786490 SRU786490 TBQ786490 TLM786490 TVI786490 UFE786490 UPA786490 UYW786490 VIS786490 VSO786490 WCK786490 WMG786490 WWC786490 U852026 JQ852026 TM852026 ADI852026 ANE852026 AXA852026 BGW852026 BQS852026 CAO852026 CKK852026 CUG852026 DEC852026 DNY852026 DXU852026 EHQ852026 ERM852026 FBI852026 FLE852026 FVA852026 GEW852026 GOS852026 GYO852026 HIK852026 HSG852026 ICC852026 ILY852026 IVU852026 JFQ852026 JPM852026 JZI852026 KJE852026 KTA852026 LCW852026 LMS852026 LWO852026 MGK852026 MQG852026 NAC852026 NJY852026 NTU852026 ODQ852026 ONM852026 OXI852026 PHE852026 PRA852026 QAW852026 QKS852026 QUO852026 REK852026 ROG852026 RYC852026 SHY852026 SRU852026 TBQ852026 TLM852026 TVI852026 UFE852026 UPA852026 UYW852026 VIS852026 VSO852026 WCK852026 WMG852026 WWC852026 U917562 JQ917562 TM917562 ADI917562 ANE917562 AXA917562 BGW917562 BQS917562 CAO917562 CKK917562 CUG917562 DEC917562 DNY917562 DXU917562 EHQ917562 ERM917562 FBI917562 FLE917562 FVA917562 GEW917562 GOS917562 GYO917562 HIK917562 HSG917562 ICC917562 ILY917562 IVU917562 JFQ917562 JPM917562 JZI917562 KJE917562 KTA917562 LCW917562 LMS917562 LWO917562 MGK917562 MQG917562 NAC917562 NJY917562 NTU917562 ODQ917562 ONM917562 OXI917562 PHE917562 PRA917562 QAW917562 QKS917562 QUO917562 REK917562 ROG917562 RYC917562 SHY917562 SRU917562 TBQ917562 TLM917562 TVI917562 UFE917562 UPA917562 UYW917562 VIS917562 VSO917562 WCK917562 WMG917562 WWC917562 U983098 JQ983098 TM983098 ADI983098 ANE983098 AXA983098 BGW983098 BQS983098 CAO983098 CKK983098 CUG983098 DEC983098 DNY983098 DXU983098 EHQ983098 ERM983098 FBI983098 FLE983098 FVA983098 GEW983098 GOS983098 GYO983098 HIK983098 HSG983098 ICC983098 ILY983098 IVU983098 JFQ983098 JPM983098 JZI983098 KJE983098 KTA983098 LCW983098 LMS983098 LWO983098 MGK983098 MQG983098 NAC983098 NJY983098 NTU983098 ODQ983098 ONM983098 OXI983098 PHE983098 PRA983098 QAW983098 QKS983098 QUO983098 REK983098 ROG983098 RYC983098 SHY983098 SRU983098 TBQ983098 TLM983098 TVI983098 UFE983098 UPA983098 UYW983098 VIS983098 VSO983098 WCK983098 WMG983098 WWC983098 L54:X54 JH54:JT54 TD54:TP54 ACZ54:ADL54 AMV54:ANH54 AWR54:AXD54 BGN54:BGZ54 BQJ54:BQV54 CAF54:CAR54 CKB54:CKN54 CTX54:CUJ54 DDT54:DEF54 DNP54:DOB54 DXL54:DXX54 EHH54:EHT54 ERD54:ERP54 FAZ54:FBL54 FKV54:FLH54 FUR54:FVD54 GEN54:GEZ54 GOJ54:GOV54 GYF54:GYR54 HIB54:HIN54 HRX54:HSJ54 IBT54:ICF54 ILP54:IMB54 IVL54:IVX54 JFH54:JFT54 JPD54:JPP54 JYZ54:JZL54 KIV54:KJH54 KSR54:KTD54 LCN54:LCZ54 LMJ54:LMV54 LWF54:LWR54 MGB54:MGN54 MPX54:MQJ54 MZT54:NAF54 NJP54:NKB54 NTL54:NTX54 ODH54:ODT54 OND54:ONP54 OWZ54:OXL54 PGV54:PHH54 PQR54:PRD54 QAN54:QAZ54 QKJ54:QKV54 QUF54:QUR54 REB54:REN54 RNX54:ROJ54 RXT54:RYF54 SHP54:SIB54 SRL54:SRX54 TBH54:TBT54 TLD54:TLP54 TUZ54:TVL54 UEV54:UFH54 UOR54:UPD54 UYN54:UYZ54 VIJ54:VIV54 VSF54:VSR54 WCB54:WCN54 WLX54:WMJ54 WVT54:WWF54 L65590:X65590 JH65590:JT65590 TD65590:TP65590 ACZ65590:ADL65590 AMV65590:ANH65590 AWR65590:AXD65590 BGN65590:BGZ65590 BQJ65590:BQV65590 CAF65590:CAR65590 CKB65590:CKN65590 CTX65590:CUJ65590 DDT65590:DEF65590 DNP65590:DOB65590 DXL65590:DXX65590 EHH65590:EHT65590 ERD65590:ERP65590 FAZ65590:FBL65590 FKV65590:FLH65590 FUR65590:FVD65590 GEN65590:GEZ65590 GOJ65590:GOV65590 GYF65590:GYR65590 HIB65590:HIN65590 HRX65590:HSJ65590 IBT65590:ICF65590 ILP65590:IMB65590 IVL65590:IVX65590 JFH65590:JFT65590 JPD65590:JPP65590 JYZ65590:JZL65590 KIV65590:KJH65590 KSR65590:KTD65590 LCN65590:LCZ65590 LMJ65590:LMV65590 LWF65590:LWR65590 MGB65590:MGN65590 MPX65590:MQJ65590 MZT65590:NAF65590 NJP65590:NKB65590 NTL65590:NTX65590 ODH65590:ODT65590 OND65590:ONP65590 OWZ65590:OXL65590 PGV65590:PHH65590 PQR65590:PRD65590 QAN65590:QAZ65590 QKJ65590:QKV65590 QUF65590:QUR65590 REB65590:REN65590 RNX65590:ROJ65590 RXT65590:RYF65590 SHP65590:SIB65590 SRL65590:SRX65590 TBH65590:TBT65590 TLD65590:TLP65590 TUZ65590:TVL65590 UEV65590:UFH65590 UOR65590:UPD65590 UYN65590:UYZ65590 VIJ65590:VIV65590 VSF65590:VSR65590 WCB65590:WCN65590 WLX65590:WMJ65590 WVT65590:WWF65590 L131126:X131126 JH131126:JT131126 TD131126:TP131126 ACZ131126:ADL131126 AMV131126:ANH131126 AWR131126:AXD131126 BGN131126:BGZ131126 BQJ131126:BQV131126 CAF131126:CAR131126 CKB131126:CKN131126 CTX131126:CUJ131126 DDT131126:DEF131126 DNP131126:DOB131126 DXL131126:DXX131126 EHH131126:EHT131126 ERD131126:ERP131126 FAZ131126:FBL131126 FKV131126:FLH131126 FUR131126:FVD131126 GEN131126:GEZ131126 GOJ131126:GOV131126 GYF131126:GYR131126 HIB131126:HIN131126 HRX131126:HSJ131126 IBT131126:ICF131126 ILP131126:IMB131126 IVL131126:IVX131126 JFH131126:JFT131126 JPD131126:JPP131126 JYZ131126:JZL131126 KIV131126:KJH131126 KSR131126:KTD131126 LCN131126:LCZ131126 LMJ131126:LMV131126 LWF131126:LWR131126 MGB131126:MGN131126 MPX131126:MQJ131126 MZT131126:NAF131126 NJP131126:NKB131126 NTL131126:NTX131126 ODH131126:ODT131126 OND131126:ONP131126 OWZ131126:OXL131126 PGV131126:PHH131126 PQR131126:PRD131126 QAN131126:QAZ131126 QKJ131126:QKV131126 QUF131126:QUR131126 REB131126:REN131126 RNX131126:ROJ131126 RXT131126:RYF131126 SHP131126:SIB131126 SRL131126:SRX131126 TBH131126:TBT131126 TLD131126:TLP131126 TUZ131126:TVL131126 UEV131126:UFH131126 UOR131126:UPD131126 UYN131126:UYZ131126 VIJ131126:VIV131126 VSF131126:VSR131126 WCB131126:WCN131126 WLX131126:WMJ131126 WVT131126:WWF131126 L196662:X196662 JH196662:JT196662 TD196662:TP196662 ACZ196662:ADL196662 AMV196662:ANH196662 AWR196662:AXD196662 BGN196662:BGZ196662 BQJ196662:BQV196662 CAF196662:CAR196662 CKB196662:CKN196662 CTX196662:CUJ196662 DDT196662:DEF196662 DNP196662:DOB196662 DXL196662:DXX196662 EHH196662:EHT196662 ERD196662:ERP196662 FAZ196662:FBL196662 FKV196662:FLH196662 FUR196662:FVD196662 GEN196662:GEZ196662 GOJ196662:GOV196662 GYF196662:GYR196662 HIB196662:HIN196662 HRX196662:HSJ196662 IBT196662:ICF196662 ILP196662:IMB196662 IVL196662:IVX196662 JFH196662:JFT196662 JPD196662:JPP196662 JYZ196662:JZL196662 KIV196662:KJH196662 KSR196662:KTD196662 LCN196662:LCZ196662 LMJ196662:LMV196662 LWF196662:LWR196662 MGB196662:MGN196662 MPX196662:MQJ196662 MZT196662:NAF196662 NJP196662:NKB196662 NTL196662:NTX196662 ODH196662:ODT196662 OND196662:ONP196662 OWZ196662:OXL196662 PGV196662:PHH196662 PQR196662:PRD196662 QAN196662:QAZ196662 QKJ196662:QKV196662 QUF196662:QUR196662 REB196662:REN196662 RNX196662:ROJ196662 RXT196662:RYF196662 SHP196662:SIB196662 SRL196662:SRX196662 TBH196662:TBT196662 TLD196662:TLP196662 TUZ196662:TVL196662 UEV196662:UFH196662 UOR196662:UPD196662 UYN196662:UYZ196662 VIJ196662:VIV196662 VSF196662:VSR196662 WCB196662:WCN196662 WLX196662:WMJ196662 WVT196662:WWF196662 L262198:X262198 JH262198:JT262198 TD262198:TP262198 ACZ262198:ADL262198 AMV262198:ANH262198 AWR262198:AXD262198 BGN262198:BGZ262198 BQJ262198:BQV262198 CAF262198:CAR262198 CKB262198:CKN262198 CTX262198:CUJ262198 DDT262198:DEF262198 DNP262198:DOB262198 DXL262198:DXX262198 EHH262198:EHT262198 ERD262198:ERP262198 FAZ262198:FBL262198 FKV262198:FLH262198 FUR262198:FVD262198 GEN262198:GEZ262198 GOJ262198:GOV262198 GYF262198:GYR262198 HIB262198:HIN262198 HRX262198:HSJ262198 IBT262198:ICF262198 ILP262198:IMB262198 IVL262198:IVX262198 JFH262198:JFT262198 JPD262198:JPP262198 JYZ262198:JZL262198 KIV262198:KJH262198 KSR262198:KTD262198 LCN262198:LCZ262198 LMJ262198:LMV262198 LWF262198:LWR262198 MGB262198:MGN262198 MPX262198:MQJ262198 MZT262198:NAF262198 NJP262198:NKB262198 NTL262198:NTX262198 ODH262198:ODT262198 OND262198:ONP262198 OWZ262198:OXL262198 PGV262198:PHH262198 PQR262198:PRD262198 QAN262198:QAZ262198 QKJ262198:QKV262198 QUF262198:QUR262198 REB262198:REN262198 RNX262198:ROJ262198 RXT262198:RYF262198 SHP262198:SIB262198 SRL262198:SRX262198 TBH262198:TBT262198 TLD262198:TLP262198 TUZ262198:TVL262198 UEV262198:UFH262198 UOR262198:UPD262198 UYN262198:UYZ262198 VIJ262198:VIV262198 VSF262198:VSR262198 WCB262198:WCN262198 WLX262198:WMJ262198 WVT262198:WWF262198 L327734:X327734 JH327734:JT327734 TD327734:TP327734 ACZ327734:ADL327734 AMV327734:ANH327734 AWR327734:AXD327734 BGN327734:BGZ327734 BQJ327734:BQV327734 CAF327734:CAR327734 CKB327734:CKN327734 CTX327734:CUJ327734 DDT327734:DEF327734 DNP327734:DOB327734 DXL327734:DXX327734 EHH327734:EHT327734 ERD327734:ERP327734 FAZ327734:FBL327734 FKV327734:FLH327734 FUR327734:FVD327734 GEN327734:GEZ327734 GOJ327734:GOV327734 GYF327734:GYR327734 HIB327734:HIN327734 HRX327734:HSJ327734 IBT327734:ICF327734 ILP327734:IMB327734 IVL327734:IVX327734 JFH327734:JFT327734 JPD327734:JPP327734 JYZ327734:JZL327734 KIV327734:KJH327734 KSR327734:KTD327734 LCN327734:LCZ327734 LMJ327734:LMV327734 LWF327734:LWR327734 MGB327734:MGN327734 MPX327734:MQJ327734 MZT327734:NAF327734 NJP327734:NKB327734 NTL327734:NTX327734 ODH327734:ODT327734 OND327734:ONP327734 OWZ327734:OXL327734 PGV327734:PHH327734 PQR327734:PRD327734 QAN327734:QAZ327734 QKJ327734:QKV327734 QUF327734:QUR327734 REB327734:REN327734 RNX327734:ROJ327734 RXT327734:RYF327734 SHP327734:SIB327734 SRL327734:SRX327734 TBH327734:TBT327734 TLD327734:TLP327734 TUZ327734:TVL327734 UEV327734:UFH327734 UOR327734:UPD327734 UYN327734:UYZ327734 VIJ327734:VIV327734 VSF327734:VSR327734 WCB327734:WCN327734 WLX327734:WMJ327734 WVT327734:WWF327734 L393270:X393270 JH393270:JT393270 TD393270:TP393270 ACZ393270:ADL393270 AMV393270:ANH393270 AWR393270:AXD393270 BGN393270:BGZ393270 BQJ393270:BQV393270 CAF393270:CAR393270 CKB393270:CKN393270 CTX393270:CUJ393270 DDT393270:DEF393270 DNP393270:DOB393270 DXL393270:DXX393270 EHH393270:EHT393270 ERD393270:ERP393270 FAZ393270:FBL393270 FKV393270:FLH393270 FUR393270:FVD393270 GEN393270:GEZ393270 GOJ393270:GOV393270 GYF393270:GYR393270 HIB393270:HIN393270 HRX393270:HSJ393270 IBT393270:ICF393270 ILP393270:IMB393270 IVL393270:IVX393270 JFH393270:JFT393270 JPD393270:JPP393270 JYZ393270:JZL393270 KIV393270:KJH393270 KSR393270:KTD393270 LCN393270:LCZ393270 LMJ393270:LMV393270 LWF393270:LWR393270 MGB393270:MGN393270 MPX393270:MQJ393270 MZT393270:NAF393270 NJP393270:NKB393270 NTL393270:NTX393270 ODH393270:ODT393270 OND393270:ONP393270 OWZ393270:OXL393270 PGV393270:PHH393270 PQR393270:PRD393270 QAN393270:QAZ393270 QKJ393270:QKV393270 QUF393270:QUR393270 REB393270:REN393270 RNX393270:ROJ393270 RXT393270:RYF393270 SHP393270:SIB393270 SRL393270:SRX393270 TBH393270:TBT393270 TLD393270:TLP393270 TUZ393270:TVL393270 UEV393270:UFH393270 UOR393270:UPD393270 UYN393270:UYZ393270 VIJ393270:VIV393270 VSF393270:VSR393270 WCB393270:WCN393270 WLX393270:WMJ393270 WVT393270:WWF393270 L458806:X458806 JH458806:JT458806 TD458806:TP458806 ACZ458806:ADL458806 AMV458806:ANH458806 AWR458806:AXD458806 BGN458806:BGZ458806 BQJ458806:BQV458806 CAF458806:CAR458806 CKB458806:CKN458806 CTX458806:CUJ458806 DDT458806:DEF458806 DNP458806:DOB458806 DXL458806:DXX458806 EHH458806:EHT458806 ERD458806:ERP458806 FAZ458806:FBL458806 FKV458806:FLH458806 FUR458806:FVD458806 GEN458806:GEZ458806 GOJ458806:GOV458806 GYF458806:GYR458806 HIB458806:HIN458806 HRX458806:HSJ458806 IBT458806:ICF458806 ILP458806:IMB458806 IVL458806:IVX458806 JFH458806:JFT458806 JPD458806:JPP458806 JYZ458806:JZL458806 KIV458806:KJH458806 KSR458806:KTD458806 LCN458806:LCZ458806 LMJ458806:LMV458806 LWF458806:LWR458806 MGB458806:MGN458806 MPX458806:MQJ458806 MZT458806:NAF458806 NJP458806:NKB458806 NTL458806:NTX458806 ODH458806:ODT458806 OND458806:ONP458806 OWZ458806:OXL458806 PGV458806:PHH458806 PQR458806:PRD458806 QAN458806:QAZ458806 QKJ458806:QKV458806 QUF458806:QUR458806 REB458806:REN458806 RNX458806:ROJ458806 RXT458806:RYF458806 SHP458806:SIB458806 SRL458806:SRX458806 TBH458806:TBT458806 TLD458806:TLP458806 TUZ458806:TVL458806 UEV458806:UFH458806 UOR458806:UPD458806 UYN458806:UYZ458806 VIJ458806:VIV458806 VSF458806:VSR458806 WCB458806:WCN458806 WLX458806:WMJ458806 WVT458806:WWF458806 L524342:X524342 JH524342:JT524342 TD524342:TP524342 ACZ524342:ADL524342 AMV524342:ANH524342 AWR524342:AXD524342 BGN524342:BGZ524342 BQJ524342:BQV524342 CAF524342:CAR524342 CKB524342:CKN524342 CTX524342:CUJ524342 DDT524342:DEF524342 DNP524342:DOB524342 DXL524342:DXX524342 EHH524342:EHT524342 ERD524342:ERP524342 FAZ524342:FBL524342 FKV524342:FLH524342 FUR524342:FVD524342 GEN524342:GEZ524342 GOJ524342:GOV524342 GYF524342:GYR524342 HIB524342:HIN524342 HRX524342:HSJ524342 IBT524342:ICF524342 ILP524342:IMB524342 IVL524342:IVX524342 JFH524342:JFT524342 JPD524342:JPP524342 JYZ524342:JZL524342 KIV524342:KJH524342 KSR524342:KTD524342 LCN524342:LCZ524342 LMJ524342:LMV524342 LWF524342:LWR524342 MGB524342:MGN524342 MPX524342:MQJ524342 MZT524342:NAF524342 NJP524342:NKB524342 NTL524342:NTX524342 ODH524342:ODT524342 OND524342:ONP524342 OWZ524342:OXL524342 PGV524342:PHH524342 PQR524342:PRD524342 QAN524342:QAZ524342 QKJ524342:QKV524342 QUF524342:QUR524342 REB524342:REN524342 RNX524342:ROJ524342 RXT524342:RYF524342 SHP524342:SIB524342 SRL524342:SRX524342 TBH524342:TBT524342 TLD524342:TLP524342 TUZ524342:TVL524342 UEV524342:UFH524342 UOR524342:UPD524342 UYN524342:UYZ524342 VIJ524342:VIV524342 VSF524342:VSR524342 WCB524342:WCN524342 WLX524342:WMJ524342 WVT524342:WWF524342 L589878:X589878 JH589878:JT589878 TD589878:TP589878 ACZ589878:ADL589878 AMV589878:ANH589878 AWR589878:AXD589878 BGN589878:BGZ589878 BQJ589878:BQV589878 CAF589878:CAR589878 CKB589878:CKN589878 CTX589878:CUJ589878 DDT589878:DEF589878 DNP589878:DOB589878 DXL589878:DXX589878 EHH589878:EHT589878 ERD589878:ERP589878 FAZ589878:FBL589878 FKV589878:FLH589878 FUR589878:FVD589878 GEN589878:GEZ589878 GOJ589878:GOV589878 GYF589878:GYR589878 HIB589878:HIN589878 HRX589878:HSJ589878 IBT589878:ICF589878 ILP589878:IMB589878 IVL589878:IVX589878 JFH589878:JFT589878 JPD589878:JPP589878 JYZ589878:JZL589878 KIV589878:KJH589878 KSR589878:KTD589878 LCN589878:LCZ589878 LMJ589878:LMV589878 LWF589878:LWR589878 MGB589878:MGN589878 MPX589878:MQJ589878 MZT589878:NAF589878 NJP589878:NKB589878 NTL589878:NTX589878 ODH589878:ODT589878 OND589878:ONP589878 OWZ589878:OXL589878 PGV589878:PHH589878 PQR589878:PRD589878 QAN589878:QAZ589878 QKJ589878:QKV589878 QUF589878:QUR589878 REB589878:REN589878 RNX589878:ROJ589878 RXT589878:RYF589878 SHP589878:SIB589878 SRL589878:SRX589878 TBH589878:TBT589878 TLD589878:TLP589878 TUZ589878:TVL589878 UEV589878:UFH589878 UOR589878:UPD589878 UYN589878:UYZ589878 VIJ589878:VIV589878 VSF589878:VSR589878 WCB589878:WCN589878 WLX589878:WMJ589878 WVT589878:WWF589878 L655414:X655414 JH655414:JT655414 TD655414:TP655414 ACZ655414:ADL655414 AMV655414:ANH655414 AWR655414:AXD655414 BGN655414:BGZ655414 BQJ655414:BQV655414 CAF655414:CAR655414 CKB655414:CKN655414 CTX655414:CUJ655414 DDT655414:DEF655414 DNP655414:DOB655414 DXL655414:DXX655414 EHH655414:EHT655414 ERD655414:ERP655414 FAZ655414:FBL655414 FKV655414:FLH655414 FUR655414:FVD655414 GEN655414:GEZ655414 GOJ655414:GOV655414 GYF655414:GYR655414 HIB655414:HIN655414 HRX655414:HSJ655414 IBT655414:ICF655414 ILP655414:IMB655414 IVL655414:IVX655414 JFH655414:JFT655414 JPD655414:JPP655414 JYZ655414:JZL655414 KIV655414:KJH655414 KSR655414:KTD655414 LCN655414:LCZ655414 LMJ655414:LMV655414 LWF655414:LWR655414 MGB655414:MGN655414 MPX655414:MQJ655414 MZT655414:NAF655414 NJP655414:NKB655414 NTL655414:NTX655414 ODH655414:ODT655414 OND655414:ONP655414 OWZ655414:OXL655414 PGV655414:PHH655414 PQR655414:PRD655414 QAN655414:QAZ655414 QKJ655414:QKV655414 QUF655414:QUR655414 REB655414:REN655414 RNX655414:ROJ655414 RXT655414:RYF655414 SHP655414:SIB655414 SRL655414:SRX655414 TBH655414:TBT655414 TLD655414:TLP655414 TUZ655414:TVL655414 UEV655414:UFH655414 UOR655414:UPD655414 UYN655414:UYZ655414 VIJ655414:VIV655414 VSF655414:VSR655414 WCB655414:WCN655414 WLX655414:WMJ655414 WVT655414:WWF655414 L720950:X720950 JH720950:JT720950 TD720950:TP720950 ACZ720950:ADL720950 AMV720950:ANH720950 AWR720950:AXD720950 BGN720950:BGZ720950 BQJ720950:BQV720950 CAF720950:CAR720950 CKB720950:CKN720950 CTX720950:CUJ720950 DDT720950:DEF720950 DNP720950:DOB720950 DXL720950:DXX720950 EHH720950:EHT720950 ERD720950:ERP720950 FAZ720950:FBL720950 FKV720950:FLH720950 FUR720950:FVD720950 GEN720950:GEZ720950 GOJ720950:GOV720950 GYF720950:GYR720950 HIB720950:HIN720950 HRX720950:HSJ720950 IBT720950:ICF720950 ILP720950:IMB720950 IVL720950:IVX720950 JFH720950:JFT720950 JPD720950:JPP720950 JYZ720950:JZL720950 KIV720950:KJH720950 KSR720950:KTD720950 LCN720950:LCZ720950 LMJ720950:LMV720950 LWF720950:LWR720950 MGB720950:MGN720950 MPX720950:MQJ720950 MZT720950:NAF720950 NJP720950:NKB720950 NTL720950:NTX720950 ODH720950:ODT720950 OND720950:ONP720950 OWZ720950:OXL720950 PGV720950:PHH720950 PQR720950:PRD720950 QAN720950:QAZ720950 QKJ720950:QKV720950 QUF720950:QUR720950 REB720950:REN720950 RNX720950:ROJ720950 RXT720950:RYF720950 SHP720950:SIB720950 SRL720950:SRX720950 TBH720950:TBT720950 TLD720950:TLP720950 TUZ720950:TVL720950 UEV720950:UFH720950 UOR720950:UPD720950 UYN720950:UYZ720950 VIJ720950:VIV720950 VSF720950:VSR720950 WCB720950:WCN720950 WLX720950:WMJ720950 WVT720950:WWF720950 L786486:X786486 JH786486:JT786486 TD786486:TP786486 ACZ786486:ADL786486 AMV786486:ANH786486 AWR786486:AXD786486 BGN786486:BGZ786486 BQJ786486:BQV786486 CAF786486:CAR786486 CKB786486:CKN786486 CTX786486:CUJ786486 DDT786486:DEF786486 DNP786486:DOB786486 DXL786486:DXX786486 EHH786486:EHT786486 ERD786486:ERP786486 FAZ786486:FBL786486 FKV786486:FLH786486 FUR786486:FVD786486 GEN786486:GEZ786486 GOJ786486:GOV786486 GYF786486:GYR786486 HIB786486:HIN786486 HRX786486:HSJ786486 IBT786486:ICF786486 ILP786486:IMB786486 IVL786486:IVX786486 JFH786486:JFT786486 JPD786486:JPP786486 JYZ786486:JZL786486 KIV786486:KJH786486 KSR786486:KTD786486 LCN786486:LCZ786486 LMJ786486:LMV786486 LWF786486:LWR786486 MGB786486:MGN786486 MPX786486:MQJ786486 MZT786486:NAF786486 NJP786486:NKB786486 NTL786486:NTX786486 ODH786486:ODT786486 OND786486:ONP786486 OWZ786486:OXL786486 PGV786486:PHH786486 PQR786486:PRD786486 QAN786486:QAZ786486 QKJ786486:QKV786486 QUF786486:QUR786486 REB786486:REN786486 RNX786486:ROJ786486 RXT786486:RYF786486 SHP786486:SIB786486 SRL786486:SRX786486 TBH786486:TBT786486 TLD786486:TLP786486 TUZ786486:TVL786486 UEV786486:UFH786486 UOR786486:UPD786486 UYN786486:UYZ786486 VIJ786486:VIV786486 VSF786486:VSR786486 WCB786486:WCN786486 WLX786486:WMJ786486 WVT786486:WWF786486 L852022:X852022 JH852022:JT852022 TD852022:TP852022 ACZ852022:ADL852022 AMV852022:ANH852022 AWR852022:AXD852022 BGN852022:BGZ852022 BQJ852022:BQV852022 CAF852022:CAR852022 CKB852022:CKN852022 CTX852022:CUJ852022 DDT852022:DEF852022 DNP852022:DOB852022 DXL852022:DXX852022 EHH852022:EHT852022 ERD852022:ERP852022 FAZ852022:FBL852022 FKV852022:FLH852022 FUR852022:FVD852022 GEN852022:GEZ852022 GOJ852022:GOV852022 GYF852022:GYR852022 HIB852022:HIN852022 HRX852022:HSJ852022 IBT852022:ICF852022 ILP852022:IMB852022 IVL852022:IVX852022 JFH852022:JFT852022 JPD852022:JPP852022 JYZ852022:JZL852022 KIV852022:KJH852022 KSR852022:KTD852022 LCN852022:LCZ852022 LMJ852022:LMV852022 LWF852022:LWR852022 MGB852022:MGN852022 MPX852022:MQJ852022 MZT852022:NAF852022 NJP852022:NKB852022 NTL852022:NTX852022 ODH852022:ODT852022 OND852022:ONP852022 OWZ852022:OXL852022 PGV852022:PHH852022 PQR852022:PRD852022 QAN852022:QAZ852022 QKJ852022:QKV852022 QUF852022:QUR852022 REB852022:REN852022 RNX852022:ROJ852022 RXT852022:RYF852022 SHP852022:SIB852022 SRL852022:SRX852022 TBH852022:TBT852022 TLD852022:TLP852022 TUZ852022:TVL852022 UEV852022:UFH852022 UOR852022:UPD852022 UYN852022:UYZ852022 VIJ852022:VIV852022 VSF852022:VSR852022 WCB852022:WCN852022 WLX852022:WMJ852022 WVT852022:WWF852022 L917558:X917558 JH917558:JT917558 TD917558:TP917558 ACZ917558:ADL917558 AMV917558:ANH917558 AWR917558:AXD917558 BGN917558:BGZ917558 BQJ917558:BQV917558 CAF917558:CAR917558 CKB917558:CKN917558 CTX917558:CUJ917558 DDT917558:DEF917558 DNP917558:DOB917558 DXL917558:DXX917558 EHH917558:EHT917558 ERD917558:ERP917558 FAZ917558:FBL917558 FKV917558:FLH917558 FUR917558:FVD917558 GEN917558:GEZ917558 GOJ917558:GOV917558 GYF917558:GYR917558 HIB917558:HIN917558 HRX917558:HSJ917558 IBT917558:ICF917558 ILP917558:IMB917558 IVL917558:IVX917558 JFH917558:JFT917558 JPD917558:JPP917558 JYZ917558:JZL917558 KIV917558:KJH917558 KSR917558:KTD917558 LCN917558:LCZ917558 LMJ917558:LMV917558 LWF917558:LWR917558 MGB917558:MGN917558 MPX917558:MQJ917558 MZT917558:NAF917558 NJP917558:NKB917558 NTL917558:NTX917558 ODH917558:ODT917558 OND917558:ONP917558 OWZ917558:OXL917558 PGV917558:PHH917558 PQR917558:PRD917558 QAN917558:QAZ917558 QKJ917558:QKV917558 QUF917558:QUR917558 REB917558:REN917558 RNX917558:ROJ917558 RXT917558:RYF917558 SHP917558:SIB917558 SRL917558:SRX917558 TBH917558:TBT917558 TLD917558:TLP917558 TUZ917558:TVL917558 UEV917558:UFH917558 UOR917558:UPD917558 UYN917558:UYZ917558 VIJ917558:VIV917558 VSF917558:VSR917558 WCB917558:WCN917558 WLX917558:WMJ917558 WVT917558:WWF917558 L983094:X983094 JH983094:JT983094 TD983094:TP983094 ACZ983094:ADL983094 AMV983094:ANH983094 AWR983094:AXD983094 BGN983094:BGZ983094 BQJ983094:BQV983094 CAF983094:CAR983094 CKB983094:CKN983094 CTX983094:CUJ983094 DDT983094:DEF983094 DNP983094:DOB983094 DXL983094:DXX983094 EHH983094:EHT983094 ERD983094:ERP983094 FAZ983094:FBL983094 FKV983094:FLH983094 FUR983094:FVD983094 GEN983094:GEZ983094 GOJ983094:GOV983094 GYF983094:GYR983094 HIB983094:HIN983094 HRX983094:HSJ983094 IBT983094:ICF983094 ILP983094:IMB983094 IVL983094:IVX983094 JFH983094:JFT983094 JPD983094:JPP983094 JYZ983094:JZL983094 KIV983094:KJH983094 KSR983094:KTD983094 LCN983094:LCZ983094 LMJ983094:LMV983094 LWF983094:LWR983094 MGB983094:MGN983094 MPX983094:MQJ983094 MZT983094:NAF983094 NJP983094:NKB983094 NTL983094:NTX983094 ODH983094:ODT983094 OND983094:ONP983094 OWZ983094:OXL983094 PGV983094:PHH983094 PQR983094:PRD983094 QAN983094:QAZ983094 QKJ983094:QKV983094 QUF983094:QUR983094 REB983094:REN983094 RNX983094:ROJ983094 RXT983094:RYF983094 SHP983094:SIB983094 SRL983094:SRX983094 TBH983094:TBT983094 TLD983094:TLP983094 TUZ983094:TVL983094 UEV983094:UFH983094 UOR983094:UPD983094 UYN983094:UYZ983094 VIJ983094:VIV983094 VSF983094:VSR983094 WCB983094:WCN983094 WLX983094:WMJ983094 WVT983094:WWF983094 L38:X38 JH38:JT38 TD38:TP38 ACZ38:ADL38 AMV38:ANH38 AWR38:AXD38 BGN38:BGZ38 BQJ38:BQV38 CAF38:CAR38 CKB38:CKN38 CTX38:CUJ38 DDT38:DEF38 DNP38:DOB38 DXL38:DXX38 EHH38:EHT38 ERD38:ERP38 FAZ38:FBL38 FKV38:FLH38 FUR38:FVD38 GEN38:GEZ38 GOJ38:GOV38 GYF38:GYR38 HIB38:HIN38 HRX38:HSJ38 IBT38:ICF38 ILP38:IMB38 IVL38:IVX38 JFH38:JFT38 JPD38:JPP38 JYZ38:JZL38 KIV38:KJH38 KSR38:KTD38 LCN38:LCZ38 LMJ38:LMV38 LWF38:LWR38 MGB38:MGN38 MPX38:MQJ38 MZT38:NAF38 NJP38:NKB38 NTL38:NTX38 ODH38:ODT38 OND38:ONP38 OWZ38:OXL38 PGV38:PHH38 PQR38:PRD38 QAN38:QAZ38 QKJ38:QKV38 QUF38:QUR38 REB38:REN38 RNX38:ROJ38 RXT38:RYF38 SHP38:SIB38 SRL38:SRX38 TBH38:TBT38 TLD38:TLP38 TUZ38:TVL38 UEV38:UFH38 UOR38:UPD38 UYN38:UYZ38 VIJ38:VIV38 VSF38:VSR38 WCB38:WCN38 WLX38:WMJ38 WVT38:WWF38 L65574:X65574 JH65574:JT65574 TD65574:TP65574 ACZ65574:ADL65574 AMV65574:ANH65574 AWR65574:AXD65574 BGN65574:BGZ65574 BQJ65574:BQV65574 CAF65574:CAR65574 CKB65574:CKN65574 CTX65574:CUJ65574 DDT65574:DEF65574 DNP65574:DOB65574 DXL65574:DXX65574 EHH65574:EHT65574 ERD65574:ERP65574 FAZ65574:FBL65574 FKV65574:FLH65574 FUR65574:FVD65574 GEN65574:GEZ65574 GOJ65574:GOV65574 GYF65574:GYR65574 HIB65574:HIN65574 HRX65574:HSJ65574 IBT65574:ICF65574 ILP65574:IMB65574 IVL65574:IVX65574 JFH65574:JFT65574 JPD65574:JPP65574 JYZ65574:JZL65574 KIV65574:KJH65574 KSR65574:KTD65574 LCN65574:LCZ65574 LMJ65574:LMV65574 LWF65574:LWR65574 MGB65574:MGN65574 MPX65574:MQJ65574 MZT65574:NAF65574 NJP65574:NKB65574 NTL65574:NTX65574 ODH65574:ODT65574 OND65574:ONP65574 OWZ65574:OXL65574 PGV65574:PHH65574 PQR65574:PRD65574 QAN65574:QAZ65574 QKJ65574:QKV65574 QUF65574:QUR65574 REB65574:REN65574 RNX65574:ROJ65574 RXT65574:RYF65574 SHP65574:SIB65574 SRL65574:SRX65574 TBH65574:TBT65574 TLD65574:TLP65574 TUZ65574:TVL65574 UEV65574:UFH65574 UOR65574:UPD65574 UYN65574:UYZ65574 VIJ65574:VIV65574 VSF65574:VSR65574 WCB65574:WCN65574 WLX65574:WMJ65574 WVT65574:WWF65574 L131110:X131110 JH131110:JT131110 TD131110:TP131110 ACZ131110:ADL131110 AMV131110:ANH131110 AWR131110:AXD131110 BGN131110:BGZ131110 BQJ131110:BQV131110 CAF131110:CAR131110 CKB131110:CKN131110 CTX131110:CUJ131110 DDT131110:DEF131110 DNP131110:DOB131110 DXL131110:DXX131110 EHH131110:EHT131110 ERD131110:ERP131110 FAZ131110:FBL131110 FKV131110:FLH131110 FUR131110:FVD131110 GEN131110:GEZ131110 GOJ131110:GOV131110 GYF131110:GYR131110 HIB131110:HIN131110 HRX131110:HSJ131110 IBT131110:ICF131110 ILP131110:IMB131110 IVL131110:IVX131110 JFH131110:JFT131110 JPD131110:JPP131110 JYZ131110:JZL131110 KIV131110:KJH131110 KSR131110:KTD131110 LCN131110:LCZ131110 LMJ131110:LMV131110 LWF131110:LWR131110 MGB131110:MGN131110 MPX131110:MQJ131110 MZT131110:NAF131110 NJP131110:NKB131110 NTL131110:NTX131110 ODH131110:ODT131110 OND131110:ONP131110 OWZ131110:OXL131110 PGV131110:PHH131110 PQR131110:PRD131110 QAN131110:QAZ131110 QKJ131110:QKV131110 QUF131110:QUR131110 REB131110:REN131110 RNX131110:ROJ131110 RXT131110:RYF131110 SHP131110:SIB131110 SRL131110:SRX131110 TBH131110:TBT131110 TLD131110:TLP131110 TUZ131110:TVL131110 UEV131110:UFH131110 UOR131110:UPD131110 UYN131110:UYZ131110 VIJ131110:VIV131110 VSF131110:VSR131110 WCB131110:WCN131110 WLX131110:WMJ131110 WVT131110:WWF131110 L196646:X196646 JH196646:JT196646 TD196646:TP196646 ACZ196646:ADL196646 AMV196646:ANH196646 AWR196646:AXD196646 BGN196646:BGZ196646 BQJ196646:BQV196646 CAF196646:CAR196646 CKB196646:CKN196646 CTX196646:CUJ196646 DDT196646:DEF196646 DNP196646:DOB196646 DXL196646:DXX196646 EHH196646:EHT196646 ERD196646:ERP196646 FAZ196646:FBL196646 FKV196646:FLH196646 FUR196646:FVD196646 GEN196646:GEZ196646 GOJ196646:GOV196646 GYF196646:GYR196646 HIB196646:HIN196646 HRX196646:HSJ196646 IBT196646:ICF196646 ILP196646:IMB196646 IVL196646:IVX196646 JFH196646:JFT196646 JPD196646:JPP196646 JYZ196646:JZL196646 KIV196646:KJH196646 KSR196646:KTD196646 LCN196646:LCZ196646 LMJ196646:LMV196646 LWF196646:LWR196646 MGB196646:MGN196646 MPX196646:MQJ196646 MZT196646:NAF196646 NJP196646:NKB196646 NTL196646:NTX196646 ODH196646:ODT196646 OND196646:ONP196646 OWZ196646:OXL196646 PGV196646:PHH196646 PQR196646:PRD196646 QAN196646:QAZ196646 QKJ196646:QKV196646 QUF196646:QUR196646 REB196646:REN196646 RNX196646:ROJ196646 RXT196646:RYF196646 SHP196646:SIB196646 SRL196646:SRX196646 TBH196646:TBT196646 TLD196646:TLP196646 TUZ196646:TVL196646 UEV196646:UFH196646 UOR196646:UPD196646 UYN196646:UYZ196646 VIJ196646:VIV196646 VSF196646:VSR196646 WCB196646:WCN196646 WLX196646:WMJ196646 WVT196646:WWF196646 L262182:X262182 JH262182:JT262182 TD262182:TP262182 ACZ262182:ADL262182 AMV262182:ANH262182 AWR262182:AXD262182 BGN262182:BGZ262182 BQJ262182:BQV262182 CAF262182:CAR262182 CKB262182:CKN262182 CTX262182:CUJ262182 DDT262182:DEF262182 DNP262182:DOB262182 DXL262182:DXX262182 EHH262182:EHT262182 ERD262182:ERP262182 FAZ262182:FBL262182 FKV262182:FLH262182 FUR262182:FVD262182 GEN262182:GEZ262182 GOJ262182:GOV262182 GYF262182:GYR262182 HIB262182:HIN262182 HRX262182:HSJ262182 IBT262182:ICF262182 ILP262182:IMB262182 IVL262182:IVX262182 JFH262182:JFT262182 JPD262182:JPP262182 JYZ262182:JZL262182 KIV262182:KJH262182 KSR262182:KTD262182 LCN262182:LCZ262182 LMJ262182:LMV262182 LWF262182:LWR262182 MGB262182:MGN262182 MPX262182:MQJ262182 MZT262182:NAF262182 NJP262182:NKB262182 NTL262182:NTX262182 ODH262182:ODT262182 OND262182:ONP262182 OWZ262182:OXL262182 PGV262182:PHH262182 PQR262182:PRD262182 QAN262182:QAZ262182 QKJ262182:QKV262182 QUF262182:QUR262182 REB262182:REN262182 RNX262182:ROJ262182 RXT262182:RYF262182 SHP262182:SIB262182 SRL262182:SRX262182 TBH262182:TBT262182 TLD262182:TLP262182 TUZ262182:TVL262182 UEV262182:UFH262182 UOR262182:UPD262182 UYN262182:UYZ262182 VIJ262182:VIV262182 VSF262182:VSR262182 WCB262182:WCN262182 WLX262182:WMJ262182 WVT262182:WWF262182 L327718:X327718 JH327718:JT327718 TD327718:TP327718 ACZ327718:ADL327718 AMV327718:ANH327718 AWR327718:AXD327718 BGN327718:BGZ327718 BQJ327718:BQV327718 CAF327718:CAR327718 CKB327718:CKN327718 CTX327718:CUJ327718 DDT327718:DEF327718 DNP327718:DOB327718 DXL327718:DXX327718 EHH327718:EHT327718 ERD327718:ERP327718 FAZ327718:FBL327718 FKV327718:FLH327718 FUR327718:FVD327718 GEN327718:GEZ327718 GOJ327718:GOV327718 GYF327718:GYR327718 HIB327718:HIN327718 HRX327718:HSJ327718 IBT327718:ICF327718 ILP327718:IMB327718 IVL327718:IVX327718 JFH327718:JFT327718 JPD327718:JPP327718 JYZ327718:JZL327718 KIV327718:KJH327718 KSR327718:KTD327718 LCN327718:LCZ327718 LMJ327718:LMV327718 LWF327718:LWR327718 MGB327718:MGN327718 MPX327718:MQJ327718 MZT327718:NAF327718 NJP327718:NKB327718 NTL327718:NTX327718 ODH327718:ODT327718 OND327718:ONP327718 OWZ327718:OXL327718 PGV327718:PHH327718 PQR327718:PRD327718 QAN327718:QAZ327718 QKJ327718:QKV327718 QUF327718:QUR327718 REB327718:REN327718 RNX327718:ROJ327718 RXT327718:RYF327718 SHP327718:SIB327718 SRL327718:SRX327718 TBH327718:TBT327718 TLD327718:TLP327718 TUZ327718:TVL327718 UEV327718:UFH327718 UOR327718:UPD327718 UYN327718:UYZ327718 VIJ327718:VIV327718 VSF327718:VSR327718 WCB327718:WCN327718 WLX327718:WMJ327718 WVT327718:WWF327718 L393254:X393254 JH393254:JT393254 TD393254:TP393254 ACZ393254:ADL393254 AMV393254:ANH393254 AWR393254:AXD393254 BGN393254:BGZ393254 BQJ393254:BQV393254 CAF393254:CAR393254 CKB393254:CKN393254 CTX393254:CUJ393254 DDT393254:DEF393254 DNP393254:DOB393254 DXL393254:DXX393254 EHH393254:EHT393254 ERD393254:ERP393254 FAZ393254:FBL393254 FKV393254:FLH393254 FUR393254:FVD393254 GEN393254:GEZ393254 GOJ393254:GOV393254 GYF393254:GYR393254 HIB393254:HIN393254 HRX393254:HSJ393254 IBT393254:ICF393254 ILP393254:IMB393254 IVL393254:IVX393254 JFH393254:JFT393254 JPD393254:JPP393254 JYZ393254:JZL393254 KIV393254:KJH393254 KSR393254:KTD393254 LCN393254:LCZ393254 LMJ393254:LMV393254 LWF393254:LWR393254 MGB393254:MGN393254 MPX393254:MQJ393254 MZT393254:NAF393254 NJP393254:NKB393254 NTL393254:NTX393254 ODH393254:ODT393254 OND393254:ONP393254 OWZ393254:OXL393254 PGV393254:PHH393254 PQR393254:PRD393254 QAN393254:QAZ393254 QKJ393254:QKV393254 QUF393254:QUR393254 REB393254:REN393254 RNX393254:ROJ393254 RXT393254:RYF393254 SHP393254:SIB393254 SRL393254:SRX393254 TBH393254:TBT393254 TLD393254:TLP393254 TUZ393254:TVL393254 UEV393254:UFH393254 UOR393254:UPD393254 UYN393254:UYZ393254 VIJ393254:VIV393254 VSF393254:VSR393254 WCB393254:WCN393254 WLX393254:WMJ393254 WVT393254:WWF393254 L458790:X458790 JH458790:JT458790 TD458790:TP458790 ACZ458790:ADL458790 AMV458790:ANH458790 AWR458790:AXD458790 BGN458790:BGZ458790 BQJ458790:BQV458790 CAF458790:CAR458790 CKB458790:CKN458790 CTX458790:CUJ458790 DDT458790:DEF458790 DNP458790:DOB458790 DXL458790:DXX458790 EHH458790:EHT458790 ERD458790:ERP458790 FAZ458790:FBL458790 FKV458790:FLH458790 FUR458790:FVD458790 GEN458790:GEZ458790 GOJ458790:GOV458790 GYF458790:GYR458790 HIB458790:HIN458790 HRX458790:HSJ458790 IBT458790:ICF458790 ILP458790:IMB458790 IVL458790:IVX458790 JFH458790:JFT458790 JPD458790:JPP458790 JYZ458790:JZL458790 KIV458790:KJH458790 KSR458790:KTD458790 LCN458790:LCZ458790 LMJ458790:LMV458790 LWF458790:LWR458790 MGB458790:MGN458790 MPX458790:MQJ458790 MZT458790:NAF458790 NJP458790:NKB458790 NTL458790:NTX458790 ODH458790:ODT458790 OND458790:ONP458790 OWZ458790:OXL458790 PGV458790:PHH458790 PQR458790:PRD458790 QAN458790:QAZ458790 QKJ458790:QKV458790 QUF458790:QUR458790 REB458790:REN458790 RNX458790:ROJ458790 RXT458790:RYF458790 SHP458790:SIB458790 SRL458790:SRX458790 TBH458790:TBT458790 TLD458790:TLP458790 TUZ458790:TVL458790 UEV458790:UFH458790 UOR458790:UPD458790 UYN458790:UYZ458790 VIJ458790:VIV458790 VSF458790:VSR458790 WCB458790:WCN458790 WLX458790:WMJ458790 WVT458790:WWF458790 L524326:X524326 JH524326:JT524326 TD524326:TP524326 ACZ524326:ADL524326 AMV524326:ANH524326 AWR524326:AXD524326 BGN524326:BGZ524326 BQJ524326:BQV524326 CAF524326:CAR524326 CKB524326:CKN524326 CTX524326:CUJ524326 DDT524326:DEF524326 DNP524326:DOB524326 DXL524326:DXX524326 EHH524326:EHT524326 ERD524326:ERP524326 FAZ524326:FBL524326 FKV524326:FLH524326 FUR524326:FVD524326 GEN524326:GEZ524326 GOJ524326:GOV524326 GYF524326:GYR524326 HIB524326:HIN524326 HRX524326:HSJ524326 IBT524326:ICF524326 ILP524326:IMB524326 IVL524326:IVX524326 JFH524326:JFT524326 JPD524326:JPP524326 JYZ524326:JZL524326 KIV524326:KJH524326 KSR524326:KTD524326 LCN524326:LCZ524326 LMJ524326:LMV524326 LWF524326:LWR524326 MGB524326:MGN524326 MPX524326:MQJ524326 MZT524326:NAF524326 NJP524326:NKB524326 NTL524326:NTX524326 ODH524326:ODT524326 OND524326:ONP524326 OWZ524326:OXL524326 PGV524326:PHH524326 PQR524326:PRD524326 QAN524326:QAZ524326 QKJ524326:QKV524326 QUF524326:QUR524326 REB524326:REN524326 RNX524326:ROJ524326 RXT524326:RYF524326 SHP524326:SIB524326 SRL524326:SRX524326 TBH524326:TBT524326 TLD524326:TLP524326 TUZ524326:TVL524326 UEV524326:UFH524326 UOR524326:UPD524326 UYN524326:UYZ524326 VIJ524326:VIV524326 VSF524326:VSR524326 WCB524326:WCN524326 WLX524326:WMJ524326 WVT524326:WWF524326 L589862:X589862 JH589862:JT589862 TD589862:TP589862 ACZ589862:ADL589862 AMV589862:ANH589862 AWR589862:AXD589862 BGN589862:BGZ589862 BQJ589862:BQV589862 CAF589862:CAR589862 CKB589862:CKN589862 CTX589862:CUJ589862 DDT589862:DEF589862 DNP589862:DOB589862 DXL589862:DXX589862 EHH589862:EHT589862 ERD589862:ERP589862 FAZ589862:FBL589862 FKV589862:FLH589862 FUR589862:FVD589862 GEN589862:GEZ589862 GOJ589862:GOV589862 GYF589862:GYR589862 HIB589862:HIN589862 HRX589862:HSJ589862 IBT589862:ICF589862 ILP589862:IMB589862 IVL589862:IVX589862 JFH589862:JFT589862 JPD589862:JPP589862 JYZ589862:JZL589862 KIV589862:KJH589862 KSR589862:KTD589862 LCN589862:LCZ589862 LMJ589862:LMV589862 LWF589862:LWR589862 MGB589862:MGN589862 MPX589862:MQJ589862 MZT589862:NAF589862 NJP589862:NKB589862 NTL589862:NTX589862 ODH589862:ODT589862 OND589862:ONP589862 OWZ589862:OXL589862 PGV589862:PHH589862 PQR589862:PRD589862 QAN589862:QAZ589862 QKJ589862:QKV589862 QUF589862:QUR589862 REB589862:REN589862 RNX589862:ROJ589862 RXT589862:RYF589862 SHP589862:SIB589862 SRL589862:SRX589862 TBH589862:TBT589862 TLD589862:TLP589862 TUZ589862:TVL589862 UEV589862:UFH589862 UOR589862:UPD589862 UYN589862:UYZ589862 VIJ589862:VIV589862 VSF589862:VSR589862 WCB589862:WCN589862 WLX589862:WMJ589862 WVT589862:WWF589862 L655398:X655398 JH655398:JT655398 TD655398:TP655398 ACZ655398:ADL655398 AMV655398:ANH655398 AWR655398:AXD655398 BGN655398:BGZ655398 BQJ655398:BQV655398 CAF655398:CAR655398 CKB655398:CKN655398 CTX655398:CUJ655398 DDT655398:DEF655398 DNP655398:DOB655398 DXL655398:DXX655398 EHH655398:EHT655398 ERD655398:ERP655398 FAZ655398:FBL655398 FKV655398:FLH655398 FUR655398:FVD655398 GEN655398:GEZ655398 GOJ655398:GOV655398 GYF655398:GYR655398 HIB655398:HIN655398 HRX655398:HSJ655398 IBT655398:ICF655398 ILP655398:IMB655398 IVL655398:IVX655398 JFH655398:JFT655398 JPD655398:JPP655398 JYZ655398:JZL655398 KIV655398:KJH655398 KSR655398:KTD655398 LCN655398:LCZ655398 LMJ655398:LMV655398 LWF655398:LWR655398 MGB655398:MGN655398 MPX655398:MQJ655398 MZT655398:NAF655398 NJP655398:NKB655398 NTL655398:NTX655398 ODH655398:ODT655398 OND655398:ONP655398 OWZ655398:OXL655398 PGV655398:PHH655398 PQR655398:PRD655398 QAN655398:QAZ655398 QKJ655398:QKV655398 QUF655398:QUR655398 REB655398:REN655398 RNX655398:ROJ655398 RXT655398:RYF655398 SHP655398:SIB655398 SRL655398:SRX655398 TBH655398:TBT655398 TLD655398:TLP655398 TUZ655398:TVL655398 UEV655398:UFH655398 UOR655398:UPD655398 UYN655398:UYZ655398 VIJ655398:VIV655398 VSF655398:VSR655398 WCB655398:WCN655398 WLX655398:WMJ655398 WVT655398:WWF655398 L720934:X720934 JH720934:JT720934 TD720934:TP720934 ACZ720934:ADL720934 AMV720934:ANH720934 AWR720934:AXD720934 BGN720934:BGZ720934 BQJ720934:BQV720934 CAF720934:CAR720934 CKB720934:CKN720934 CTX720934:CUJ720934 DDT720934:DEF720934 DNP720934:DOB720934 DXL720934:DXX720934 EHH720934:EHT720934 ERD720934:ERP720934 FAZ720934:FBL720934 FKV720934:FLH720934 FUR720934:FVD720934 GEN720934:GEZ720934 GOJ720934:GOV720934 GYF720934:GYR720934 HIB720934:HIN720934 HRX720934:HSJ720934 IBT720934:ICF720934 ILP720934:IMB720934 IVL720934:IVX720934 JFH720934:JFT720934 JPD720934:JPP720934 JYZ720934:JZL720934 KIV720934:KJH720934 KSR720934:KTD720934 LCN720934:LCZ720934 LMJ720934:LMV720934 LWF720934:LWR720934 MGB720934:MGN720934 MPX720934:MQJ720934 MZT720934:NAF720934 NJP720934:NKB720934 NTL720934:NTX720934 ODH720934:ODT720934 OND720934:ONP720934 OWZ720934:OXL720934 PGV720934:PHH720934 PQR720934:PRD720934 QAN720934:QAZ720934 QKJ720934:QKV720934 QUF720934:QUR720934 REB720934:REN720934 RNX720934:ROJ720934 RXT720934:RYF720934 SHP720934:SIB720934 SRL720934:SRX720934 TBH720934:TBT720934 TLD720934:TLP720934 TUZ720934:TVL720934 UEV720934:UFH720934 UOR720934:UPD720934 UYN720934:UYZ720934 VIJ720934:VIV720934 VSF720934:VSR720934 WCB720934:WCN720934 WLX720934:WMJ720934 WVT720934:WWF720934 L786470:X786470 JH786470:JT786470 TD786470:TP786470 ACZ786470:ADL786470 AMV786470:ANH786470 AWR786470:AXD786470 BGN786470:BGZ786470 BQJ786470:BQV786470 CAF786470:CAR786470 CKB786470:CKN786470 CTX786470:CUJ786470 DDT786470:DEF786470 DNP786470:DOB786470 DXL786470:DXX786470 EHH786470:EHT786470 ERD786470:ERP786470 FAZ786470:FBL786470 FKV786470:FLH786470 FUR786470:FVD786470 GEN786470:GEZ786470 GOJ786470:GOV786470 GYF786470:GYR786470 HIB786470:HIN786470 HRX786470:HSJ786470 IBT786470:ICF786470 ILP786470:IMB786470 IVL786470:IVX786470 JFH786470:JFT786470 JPD786470:JPP786470 JYZ786470:JZL786470 KIV786470:KJH786470 KSR786470:KTD786470 LCN786470:LCZ786470 LMJ786470:LMV786470 LWF786470:LWR786470 MGB786470:MGN786470 MPX786470:MQJ786470 MZT786470:NAF786470 NJP786470:NKB786470 NTL786470:NTX786470 ODH786470:ODT786470 OND786470:ONP786470 OWZ786470:OXL786470 PGV786470:PHH786470 PQR786470:PRD786470 QAN786470:QAZ786470 QKJ786470:QKV786470 QUF786470:QUR786470 REB786470:REN786470 RNX786470:ROJ786470 RXT786470:RYF786470 SHP786470:SIB786470 SRL786470:SRX786470 TBH786470:TBT786470 TLD786470:TLP786470 TUZ786470:TVL786470 UEV786470:UFH786470 UOR786470:UPD786470 UYN786470:UYZ786470 VIJ786470:VIV786470 VSF786470:VSR786470 WCB786470:WCN786470 WLX786470:WMJ786470 WVT786470:WWF786470 L852006:X852006 JH852006:JT852006 TD852006:TP852006 ACZ852006:ADL852006 AMV852006:ANH852006 AWR852006:AXD852006 BGN852006:BGZ852006 BQJ852006:BQV852006 CAF852006:CAR852006 CKB852006:CKN852006 CTX852006:CUJ852006 DDT852006:DEF852006 DNP852006:DOB852006 DXL852006:DXX852006 EHH852006:EHT852006 ERD852006:ERP852006 FAZ852006:FBL852006 FKV852006:FLH852006 FUR852006:FVD852006 GEN852006:GEZ852006 GOJ852006:GOV852006 GYF852006:GYR852006 HIB852006:HIN852006 HRX852006:HSJ852006 IBT852006:ICF852006 ILP852006:IMB852006 IVL852006:IVX852006 JFH852006:JFT852006 JPD852006:JPP852006 JYZ852006:JZL852006 KIV852006:KJH852006 KSR852006:KTD852006 LCN852006:LCZ852006 LMJ852006:LMV852006 LWF852006:LWR852006 MGB852006:MGN852006 MPX852006:MQJ852006 MZT852006:NAF852006 NJP852006:NKB852006 NTL852006:NTX852006 ODH852006:ODT852006 OND852006:ONP852006 OWZ852006:OXL852006 PGV852006:PHH852006 PQR852006:PRD852006 QAN852006:QAZ852006 QKJ852006:QKV852006 QUF852006:QUR852006 REB852006:REN852006 RNX852006:ROJ852006 RXT852006:RYF852006 SHP852006:SIB852006 SRL852006:SRX852006 TBH852006:TBT852006 TLD852006:TLP852006 TUZ852006:TVL852006 UEV852006:UFH852006 UOR852006:UPD852006 UYN852006:UYZ852006 VIJ852006:VIV852006 VSF852006:VSR852006 WCB852006:WCN852006 WLX852006:WMJ852006 WVT852006:WWF852006 L917542:X917542 JH917542:JT917542 TD917542:TP917542 ACZ917542:ADL917542 AMV917542:ANH917542 AWR917542:AXD917542 BGN917542:BGZ917542 BQJ917542:BQV917542 CAF917542:CAR917542 CKB917542:CKN917542 CTX917542:CUJ917542 DDT917542:DEF917542 DNP917542:DOB917542 DXL917542:DXX917542 EHH917542:EHT917542 ERD917542:ERP917542 FAZ917542:FBL917542 FKV917542:FLH917542 FUR917542:FVD917542 GEN917542:GEZ917542 GOJ917542:GOV917542 GYF917542:GYR917542 HIB917542:HIN917542 HRX917542:HSJ917542 IBT917542:ICF917542 ILP917542:IMB917542 IVL917542:IVX917542 JFH917542:JFT917542 JPD917542:JPP917542 JYZ917542:JZL917542 KIV917542:KJH917542 KSR917542:KTD917542 LCN917542:LCZ917542 LMJ917542:LMV917542 LWF917542:LWR917542 MGB917542:MGN917542 MPX917542:MQJ917542 MZT917542:NAF917542 NJP917542:NKB917542 NTL917542:NTX917542 ODH917542:ODT917542 OND917542:ONP917542 OWZ917542:OXL917542 PGV917542:PHH917542 PQR917542:PRD917542 QAN917542:QAZ917542 QKJ917542:QKV917542 QUF917542:QUR917542 REB917542:REN917542 RNX917542:ROJ917542 RXT917542:RYF917542 SHP917542:SIB917542 SRL917542:SRX917542 TBH917542:TBT917542 TLD917542:TLP917542 TUZ917542:TVL917542 UEV917542:UFH917542 UOR917542:UPD917542 UYN917542:UYZ917542 VIJ917542:VIV917542 VSF917542:VSR917542 WCB917542:WCN917542 WLX917542:WMJ917542 WVT917542:WWF917542 L983078:X983078 JH983078:JT983078 TD983078:TP983078 ACZ983078:ADL983078 AMV983078:ANH983078 AWR983078:AXD983078 BGN983078:BGZ983078 BQJ983078:BQV983078 CAF983078:CAR983078 CKB983078:CKN983078 CTX983078:CUJ983078 DDT983078:DEF983078 DNP983078:DOB983078 DXL983078:DXX983078 EHH983078:EHT983078 ERD983078:ERP983078 FAZ983078:FBL983078 FKV983078:FLH983078 FUR983078:FVD983078 GEN983078:GEZ983078 GOJ983078:GOV983078 GYF983078:GYR983078 HIB983078:HIN983078 HRX983078:HSJ983078 IBT983078:ICF983078 ILP983078:IMB983078 IVL983078:IVX983078 JFH983078:JFT983078 JPD983078:JPP983078 JYZ983078:JZL983078 KIV983078:KJH983078 KSR983078:KTD983078 LCN983078:LCZ983078 LMJ983078:LMV983078 LWF983078:LWR983078 MGB983078:MGN983078 MPX983078:MQJ983078 MZT983078:NAF983078 NJP983078:NKB983078 NTL983078:NTX983078 ODH983078:ODT983078 OND983078:ONP983078 OWZ983078:OXL983078 PGV983078:PHH983078 PQR983078:PRD983078 QAN983078:QAZ983078 QKJ983078:QKV983078 QUF983078:QUR983078 REB983078:REN983078 RNX983078:ROJ983078 RXT983078:RYF983078 SHP983078:SIB983078 SRL983078:SRX983078 TBH983078:TBT983078 TLD983078:TLP983078 TUZ983078:TVL983078 UEV983078:UFH983078 UOR983078:UPD983078 UYN983078:UYZ983078 VIJ983078:VIV983078 VSF983078:VSR983078 WCB983078:WCN983078 WLX983078:WMJ983078 WVT983078:WWF983078 K48:P48 JG48:JL48 TC48:TH48 ACY48:ADD48 AMU48:AMZ48 AWQ48:AWV48 BGM48:BGR48 BQI48:BQN48 CAE48:CAJ48 CKA48:CKF48 CTW48:CUB48 DDS48:DDX48 DNO48:DNT48 DXK48:DXP48 EHG48:EHL48 ERC48:ERH48 FAY48:FBD48 FKU48:FKZ48 FUQ48:FUV48 GEM48:GER48 GOI48:GON48 GYE48:GYJ48 HIA48:HIF48 HRW48:HSB48 IBS48:IBX48 ILO48:ILT48 IVK48:IVP48 JFG48:JFL48 JPC48:JPH48 JYY48:JZD48 KIU48:KIZ48 KSQ48:KSV48 LCM48:LCR48 LMI48:LMN48 LWE48:LWJ48 MGA48:MGF48 MPW48:MQB48 MZS48:MZX48 NJO48:NJT48 NTK48:NTP48 ODG48:ODL48 ONC48:ONH48 OWY48:OXD48 PGU48:PGZ48 PQQ48:PQV48 QAM48:QAR48 QKI48:QKN48 QUE48:QUJ48 REA48:REF48 RNW48:ROB48 RXS48:RXX48 SHO48:SHT48 SRK48:SRP48 TBG48:TBL48 TLC48:TLH48 TUY48:TVD48 UEU48:UEZ48 UOQ48:UOV48 UYM48:UYR48 VII48:VIN48 VSE48:VSJ48 WCA48:WCF48 WLW48:WMB48 WVS48:WVX48 K65584:P65584 JG65584:JL65584 TC65584:TH65584 ACY65584:ADD65584 AMU65584:AMZ65584 AWQ65584:AWV65584 BGM65584:BGR65584 BQI65584:BQN65584 CAE65584:CAJ65584 CKA65584:CKF65584 CTW65584:CUB65584 DDS65584:DDX65584 DNO65584:DNT65584 DXK65584:DXP65584 EHG65584:EHL65584 ERC65584:ERH65584 FAY65584:FBD65584 FKU65584:FKZ65584 FUQ65584:FUV65584 GEM65584:GER65584 GOI65584:GON65584 GYE65584:GYJ65584 HIA65584:HIF65584 HRW65584:HSB65584 IBS65584:IBX65584 ILO65584:ILT65584 IVK65584:IVP65584 JFG65584:JFL65584 JPC65584:JPH65584 JYY65584:JZD65584 KIU65584:KIZ65584 KSQ65584:KSV65584 LCM65584:LCR65584 LMI65584:LMN65584 LWE65584:LWJ65584 MGA65584:MGF65584 MPW65584:MQB65584 MZS65584:MZX65584 NJO65584:NJT65584 NTK65584:NTP65584 ODG65584:ODL65584 ONC65584:ONH65584 OWY65584:OXD65584 PGU65584:PGZ65584 PQQ65584:PQV65584 QAM65584:QAR65584 QKI65584:QKN65584 QUE65584:QUJ65584 REA65584:REF65584 RNW65584:ROB65584 RXS65584:RXX65584 SHO65584:SHT65584 SRK65584:SRP65584 TBG65584:TBL65584 TLC65584:TLH65584 TUY65584:TVD65584 UEU65584:UEZ65584 UOQ65584:UOV65584 UYM65584:UYR65584 VII65584:VIN65584 VSE65584:VSJ65584 WCA65584:WCF65584 WLW65584:WMB65584 WVS65584:WVX65584 K131120:P131120 JG131120:JL131120 TC131120:TH131120 ACY131120:ADD131120 AMU131120:AMZ131120 AWQ131120:AWV131120 BGM131120:BGR131120 BQI131120:BQN131120 CAE131120:CAJ131120 CKA131120:CKF131120 CTW131120:CUB131120 DDS131120:DDX131120 DNO131120:DNT131120 DXK131120:DXP131120 EHG131120:EHL131120 ERC131120:ERH131120 FAY131120:FBD131120 FKU131120:FKZ131120 FUQ131120:FUV131120 GEM131120:GER131120 GOI131120:GON131120 GYE131120:GYJ131120 HIA131120:HIF131120 HRW131120:HSB131120 IBS131120:IBX131120 ILO131120:ILT131120 IVK131120:IVP131120 JFG131120:JFL131120 JPC131120:JPH131120 JYY131120:JZD131120 KIU131120:KIZ131120 KSQ131120:KSV131120 LCM131120:LCR131120 LMI131120:LMN131120 LWE131120:LWJ131120 MGA131120:MGF131120 MPW131120:MQB131120 MZS131120:MZX131120 NJO131120:NJT131120 NTK131120:NTP131120 ODG131120:ODL131120 ONC131120:ONH131120 OWY131120:OXD131120 PGU131120:PGZ131120 PQQ131120:PQV131120 QAM131120:QAR131120 QKI131120:QKN131120 QUE131120:QUJ131120 REA131120:REF131120 RNW131120:ROB131120 RXS131120:RXX131120 SHO131120:SHT131120 SRK131120:SRP131120 TBG131120:TBL131120 TLC131120:TLH131120 TUY131120:TVD131120 UEU131120:UEZ131120 UOQ131120:UOV131120 UYM131120:UYR131120 VII131120:VIN131120 VSE131120:VSJ131120 WCA131120:WCF131120 WLW131120:WMB131120 WVS131120:WVX131120 K196656:P196656 JG196656:JL196656 TC196656:TH196656 ACY196656:ADD196656 AMU196656:AMZ196656 AWQ196656:AWV196656 BGM196656:BGR196656 BQI196656:BQN196656 CAE196656:CAJ196656 CKA196656:CKF196656 CTW196656:CUB196656 DDS196656:DDX196656 DNO196656:DNT196656 DXK196656:DXP196656 EHG196656:EHL196656 ERC196656:ERH196656 FAY196656:FBD196656 FKU196656:FKZ196656 FUQ196656:FUV196656 GEM196656:GER196656 GOI196656:GON196656 GYE196656:GYJ196656 HIA196656:HIF196656 HRW196656:HSB196656 IBS196656:IBX196656 ILO196656:ILT196656 IVK196656:IVP196656 JFG196656:JFL196656 JPC196656:JPH196656 JYY196656:JZD196656 KIU196656:KIZ196656 KSQ196656:KSV196656 LCM196656:LCR196656 LMI196656:LMN196656 LWE196656:LWJ196656 MGA196656:MGF196656 MPW196656:MQB196656 MZS196656:MZX196656 NJO196656:NJT196656 NTK196656:NTP196656 ODG196656:ODL196656 ONC196656:ONH196656 OWY196656:OXD196656 PGU196656:PGZ196656 PQQ196656:PQV196656 QAM196656:QAR196656 QKI196656:QKN196656 QUE196656:QUJ196656 REA196656:REF196656 RNW196656:ROB196656 RXS196656:RXX196656 SHO196656:SHT196656 SRK196656:SRP196656 TBG196656:TBL196656 TLC196656:TLH196656 TUY196656:TVD196656 UEU196656:UEZ196656 UOQ196656:UOV196656 UYM196656:UYR196656 VII196656:VIN196656 VSE196656:VSJ196656 WCA196656:WCF196656 WLW196656:WMB196656 WVS196656:WVX196656 K262192:P262192 JG262192:JL262192 TC262192:TH262192 ACY262192:ADD262192 AMU262192:AMZ262192 AWQ262192:AWV262192 BGM262192:BGR262192 BQI262192:BQN262192 CAE262192:CAJ262192 CKA262192:CKF262192 CTW262192:CUB262192 DDS262192:DDX262192 DNO262192:DNT262192 DXK262192:DXP262192 EHG262192:EHL262192 ERC262192:ERH262192 FAY262192:FBD262192 FKU262192:FKZ262192 FUQ262192:FUV262192 GEM262192:GER262192 GOI262192:GON262192 GYE262192:GYJ262192 HIA262192:HIF262192 HRW262192:HSB262192 IBS262192:IBX262192 ILO262192:ILT262192 IVK262192:IVP262192 JFG262192:JFL262192 JPC262192:JPH262192 JYY262192:JZD262192 KIU262192:KIZ262192 KSQ262192:KSV262192 LCM262192:LCR262192 LMI262192:LMN262192 LWE262192:LWJ262192 MGA262192:MGF262192 MPW262192:MQB262192 MZS262192:MZX262192 NJO262192:NJT262192 NTK262192:NTP262192 ODG262192:ODL262192 ONC262192:ONH262192 OWY262192:OXD262192 PGU262192:PGZ262192 PQQ262192:PQV262192 QAM262192:QAR262192 QKI262192:QKN262192 QUE262192:QUJ262192 REA262192:REF262192 RNW262192:ROB262192 RXS262192:RXX262192 SHO262192:SHT262192 SRK262192:SRP262192 TBG262192:TBL262192 TLC262192:TLH262192 TUY262192:TVD262192 UEU262192:UEZ262192 UOQ262192:UOV262192 UYM262192:UYR262192 VII262192:VIN262192 VSE262192:VSJ262192 WCA262192:WCF262192 WLW262192:WMB262192 WVS262192:WVX262192 K327728:P327728 JG327728:JL327728 TC327728:TH327728 ACY327728:ADD327728 AMU327728:AMZ327728 AWQ327728:AWV327728 BGM327728:BGR327728 BQI327728:BQN327728 CAE327728:CAJ327728 CKA327728:CKF327728 CTW327728:CUB327728 DDS327728:DDX327728 DNO327728:DNT327728 DXK327728:DXP327728 EHG327728:EHL327728 ERC327728:ERH327728 FAY327728:FBD327728 FKU327728:FKZ327728 FUQ327728:FUV327728 GEM327728:GER327728 GOI327728:GON327728 GYE327728:GYJ327728 HIA327728:HIF327728 HRW327728:HSB327728 IBS327728:IBX327728 ILO327728:ILT327728 IVK327728:IVP327728 JFG327728:JFL327728 JPC327728:JPH327728 JYY327728:JZD327728 KIU327728:KIZ327728 KSQ327728:KSV327728 LCM327728:LCR327728 LMI327728:LMN327728 LWE327728:LWJ327728 MGA327728:MGF327728 MPW327728:MQB327728 MZS327728:MZX327728 NJO327728:NJT327728 NTK327728:NTP327728 ODG327728:ODL327728 ONC327728:ONH327728 OWY327728:OXD327728 PGU327728:PGZ327728 PQQ327728:PQV327728 QAM327728:QAR327728 QKI327728:QKN327728 QUE327728:QUJ327728 REA327728:REF327728 RNW327728:ROB327728 RXS327728:RXX327728 SHO327728:SHT327728 SRK327728:SRP327728 TBG327728:TBL327728 TLC327728:TLH327728 TUY327728:TVD327728 UEU327728:UEZ327728 UOQ327728:UOV327728 UYM327728:UYR327728 VII327728:VIN327728 VSE327728:VSJ327728 WCA327728:WCF327728 WLW327728:WMB327728 WVS327728:WVX327728 K393264:P393264 JG393264:JL393264 TC393264:TH393264 ACY393264:ADD393264 AMU393264:AMZ393264 AWQ393264:AWV393264 BGM393264:BGR393264 BQI393264:BQN393264 CAE393264:CAJ393264 CKA393264:CKF393264 CTW393264:CUB393264 DDS393264:DDX393264 DNO393264:DNT393264 DXK393264:DXP393264 EHG393264:EHL393264 ERC393264:ERH393264 FAY393264:FBD393264 FKU393264:FKZ393264 FUQ393264:FUV393264 GEM393264:GER393264 GOI393264:GON393264 GYE393264:GYJ393264 HIA393264:HIF393264 HRW393264:HSB393264 IBS393264:IBX393264 ILO393264:ILT393264 IVK393264:IVP393264 JFG393264:JFL393264 JPC393264:JPH393264 JYY393264:JZD393264 KIU393264:KIZ393264 KSQ393264:KSV393264 LCM393264:LCR393264 LMI393264:LMN393264 LWE393264:LWJ393264 MGA393264:MGF393264 MPW393264:MQB393264 MZS393264:MZX393264 NJO393264:NJT393264 NTK393264:NTP393264 ODG393264:ODL393264 ONC393264:ONH393264 OWY393264:OXD393264 PGU393264:PGZ393264 PQQ393264:PQV393264 QAM393264:QAR393264 QKI393264:QKN393264 QUE393264:QUJ393264 REA393264:REF393264 RNW393264:ROB393264 RXS393264:RXX393264 SHO393264:SHT393264 SRK393264:SRP393264 TBG393264:TBL393264 TLC393264:TLH393264 TUY393264:TVD393264 UEU393264:UEZ393264 UOQ393264:UOV393264 UYM393264:UYR393264 VII393264:VIN393264 VSE393264:VSJ393264 WCA393264:WCF393264 WLW393264:WMB393264 WVS393264:WVX393264 K458800:P458800 JG458800:JL458800 TC458800:TH458800 ACY458800:ADD458800 AMU458800:AMZ458800 AWQ458800:AWV458800 BGM458800:BGR458800 BQI458800:BQN458800 CAE458800:CAJ458800 CKA458800:CKF458800 CTW458800:CUB458800 DDS458800:DDX458800 DNO458800:DNT458800 DXK458800:DXP458800 EHG458800:EHL458800 ERC458800:ERH458800 FAY458800:FBD458800 FKU458800:FKZ458800 FUQ458800:FUV458800 GEM458800:GER458800 GOI458800:GON458800 GYE458800:GYJ458800 HIA458800:HIF458800 HRW458800:HSB458800 IBS458800:IBX458800 ILO458800:ILT458800 IVK458800:IVP458800 JFG458800:JFL458800 JPC458800:JPH458800 JYY458800:JZD458800 KIU458800:KIZ458800 KSQ458800:KSV458800 LCM458800:LCR458800 LMI458800:LMN458800 LWE458800:LWJ458800 MGA458800:MGF458800 MPW458800:MQB458800 MZS458800:MZX458800 NJO458800:NJT458800 NTK458800:NTP458800 ODG458800:ODL458800 ONC458800:ONH458800 OWY458800:OXD458800 PGU458800:PGZ458800 PQQ458800:PQV458800 QAM458800:QAR458800 QKI458800:QKN458800 QUE458800:QUJ458800 REA458800:REF458800 RNW458800:ROB458800 RXS458800:RXX458800 SHO458800:SHT458800 SRK458800:SRP458800 TBG458800:TBL458800 TLC458800:TLH458800 TUY458800:TVD458800 UEU458800:UEZ458800 UOQ458800:UOV458800 UYM458800:UYR458800 VII458800:VIN458800 VSE458800:VSJ458800 WCA458800:WCF458800 WLW458800:WMB458800 WVS458800:WVX458800 K524336:P524336 JG524336:JL524336 TC524336:TH524336 ACY524336:ADD524336 AMU524336:AMZ524336 AWQ524336:AWV524336 BGM524336:BGR524336 BQI524336:BQN524336 CAE524336:CAJ524336 CKA524336:CKF524336 CTW524336:CUB524336 DDS524336:DDX524336 DNO524336:DNT524336 DXK524336:DXP524336 EHG524336:EHL524336 ERC524336:ERH524336 FAY524336:FBD524336 FKU524336:FKZ524336 FUQ524336:FUV524336 GEM524336:GER524336 GOI524336:GON524336 GYE524336:GYJ524336 HIA524336:HIF524336 HRW524336:HSB524336 IBS524336:IBX524336 ILO524336:ILT524336 IVK524336:IVP524336 JFG524336:JFL524336 JPC524336:JPH524336 JYY524336:JZD524336 KIU524336:KIZ524336 KSQ524336:KSV524336 LCM524336:LCR524336 LMI524336:LMN524336 LWE524336:LWJ524336 MGA524336:MGF524336 MPW524336:MQB524336 MZS524336:MZX524336 NJO524336:NJT524336 NTK524336:NTP524336 ODG524336:ODL524336 ONC524336:ONH524336 OWY524336:OXD524336 PGU524336:PGZ524336 PQQ524336:PQV524336 QAM524336:QAR524336 QKI524336:QKN524336 QUE524336:QUJ524336 REA524336:REF524336 RNW524336:ROB524336 RXS524336:RXX524336 SHO524336:SHT524336 SRK524336:SRP524336 TBG524336:TBL524336 TLC524336:TLH524336 TUY524336:TVD524336 UEU524336:UEZ524336 UOQ524336:UOV524336 UYM524336:UYR524336 VII524336:VIN524336 VSE524336:VSJ524336 WCA524336:WCF524336 WLW524336:WMB524336 WVS524336:WVX524336 K589872:P589872 JG589872:JL589872 TC589872:TH589872 ACY589872:ADD589872 AMU589872:AMZ589872 AWQ589872:AWV589872 BGM589872:BGR589872 BQI589872:BQN589872 CAE589872:CAJ589872 CKA589872:CKF589872 CTW589872:CUB589872 DDS589872:DDX589872 DNO589872:DNT589872 DXK589872:DXP589872 EHG589872:EHL589872 ERC589872:ERH589872 FAY589872:FBD589872 FKU589872:FKZ589872 FUQ589872:FUV589872 GEM589872:GER589872 GOI589872:GON589872 GYE589872:GYJ589872 HIA589872:HIF589872 HRW589872:HSB589872 IBS589872:IBX589872 ILO589872:ILT589872 IVK589872:IVP589872 JFG589872:JFL589872 JPC589872:JPH589872 JYY589872:JZD589872 KIU589872:KIZ589872 KSQ589872:KSV589872 LCM589872:LCR589872 LMI589872:LMN589872 LWE589872:LWJ589872 MGA589872:MGF589872 MPW589872:MQB589872 MZS589872:MZX589872 NJO589872:NJT589872 NTK589872:NTP589872 ODG589872:ODL589872 ONC589872:ONH589872 OWY589872:OXD589872 PGU589872:PGZ589872 PQQ589872:PQV589872 QAM589872:QAR589872 QKI589872:QKN589872 QUE589872:QUJ589872 REA589872:REF589872 RNW589872:ROB589872 RXS589872:RXX589872 SHO589872:SHT589872 SRK589872:SRP589872 TBG589872:TBL589872 TLC589872:TLH589872 TUY589872:TVD589872 UEU589872:UEZ589872 UOQ589872:UOV589872 UYM589872:UYR589872 VII589872:VIN589872 VSE589872:VSJ589872 WCA589872:WCF589872 WLW589872:WMB589872 WVS589872:WVX589872 K655408:P655408 JG655408:JL655408 TC655408:TH655408 ACY655408:ADD655408 AMU655408:AMZ655408 AWQ655408:AWV655408 BGM655408:BGR655408 BQI655408:BQN655408 CAE655408:CAJ655408 CKA655408:CKF655408 CTW655408:CUB655408 DDS655408:DDX655408 DNO655408:DNT655408 DXK655408:DXP655408 EHG655408:EHL655408 ERC655408:ERH655408 FAY655408:FBD655408 FKU655408:FKZ655408 FUQ655408:FUV655408 GEM655408:GER655408 GOI655408:GON655408 GYE655408:GYJ655408 HIA655408:HIF655408 HRW655408:HSB655408 IBS655408:IBX655408 ILO655408:ILT655408 IVK655408:IVP655408 JFG655408:JFL655408 JPC655408:JPH655408 JYY655408:JZD655408 KIU655408:KIZ655408 KSQ655408:KSV655408 LCM655408:LCR655408 LMI655408:LMN655408 LWE655408:LWJ655408 MGA655408:MGF655408 MPW655408:MQB655408 MZS655408:MZX655408 NJO655408:NJT655408 NTK655408:NTP655408 ODG655408:ODL655408 ONC655408:ONH655408 OWY655408:OXD655408 PGU655408:PGZ655408 PQQ655408:PQV655408 QAM655408:QAR655408 QKI655408:QKN655408 QUE655408:QUJ655408 REA655408:REF655408 RNW655408:ROB655408 RXS655408:RXX655408 SHO655408:SHT655408 SRK655408:SRP655408 TBG655408:TBL655408 TLC655408:TLH655408 TUY655408:TVD655408 UEU655408:UEZ655408 UOQ655408:UOV655408 UYM655408:UYR655408 VII655408:VIN655408 VSE655408:VSJ655408 WCA655408:WCF655408 WLW655408:WMB655408 WVS655408:WVX655408 K720944:P720944 JG720944:JL720944 TC720944:TH720944 ACY720944:ADD720944 AMU720944:AMZ720944 AWQ720944:AWV720944 BGM720944:BGR720944 BQI720944:BQN720944 CAE720944:CAJ720944 CKA720944:CKF720944 CTW720944:CUB720944 DDS720944:DDX720944 DNO720944:DNT720944 DXK720944:DXP720944 EHG720944:EHL720944 ERC720944:ERH720944 FAY720944:FBD720944 FKU720944:FKZ720944 FUQ720944:FUV720944 GEM720944:GER720944 GOI720944:GON720944 GYE720944:GYJ720944 HIA720944:HIF720944 HRW720944:HSB720944 IBS720944:IBX720944 ILO720944:ILT720944 IVK720944:IVP720944 JFG720944:JFL720944 JPC720944:JPH720944 JYY720944:JZD720944 KIU720944:KIZ720944 KSQ720944:KSV720944 LCM720944:LCR720944 LMI720944:LMN720944 LWE720944:LWJ720944 MGA720944:MGF720944 MPW720944:MQB720944 MZS720944:MZX720944 NJO720944:NJT720944 NTK720944:NTP720944 ODG720944:ODL720944 ONC720944:ONH720944 OWY720944:OXD720944 PGU720944:PGZ720944 PQQ720944:PQV720944 QAM720944:QAR720944 QKI720944:QKN720944 QUE720944:QUJ720944 REA720944:REF720944 RNW720944:ROB720944 RXS720944:RXX720944 SHO720944:SHT720944 SRK720944:SRP720944 TBG720944:TBL720944 TLC720944:TLH720944 TUY720944:TVD720944 UEU720944:UEZ720944 UOQ720944:UOV720944 UYM720944:UYR720944 VII720944:VIN720944 VSE720944:VSJ720944 WCA720944:WCF720944 WLW720944:WMB720944 WVS720944:WVX720944 K786480:P786480 JG786480:JL786480 TC786480:TH786480 ACY786480:ADD786480 AMU786480:AMZ786480 AWQ786480:AWV786480 BGM786480:BGR786480 BQI786480:BQN786480 CAE786480:CAJ786480 CKA786480:CKF786480 CTW786480:CUB786480 DDS786480:DDX786480 DNO786480:DNT786480 DXK786480:DXP786480 EHG786480:EHL786480 ERC786480:ERH786480 FAY786480:FBD786480 FKU786480:FKZ786480 FUQ786480:FUV786480 GEM786480:GER786480 GOI786480:GON786480 GYE786480:GYJ786480 HIA786480:HIF786480 HRW786480:HSB786480 IBS786480:IBX786480 ILO786480:ILT786480 IVK786480:IVP786480 JFG786480:JFL786480 JPC786480:JPH786480 JYY786480:JZD786480 KIU786480:KIZ786480 KSQ786480:KSV786480 LCM786480:LCR786480 LMI786480:LMN786480 LWE786480:LWJ786480 MGA786480:MGF786480 MPW786480:MQB786480 MZS786480:MZX786480 NJO786480:NJT786480 NTK786480:NTP786480 ODG786480:ODL786480 ONC786480:ONH786480 OWY786480:OXD786480 PGU786480:PGZ786480 PQQ786480:PQV786480 QAM786480:QAR786480 QKI786480:QKN786480 QUE786480:QUJ786480 REA786480:REF786480 RNW786480:ROB786480 RXS786480:RXX786480 SHO786480:SHT786480 SRK786480:SRP786480 TBG786480:TBL786480 TLC786480:TLH786480 TUY786480:TVD786480 UEU786480:UEZ786480 UOQ786480:UOV786480 UYM786480:UYR786480 VII786480:VIN786480 VSE786480:VSJ786480 WCA786480:WCF786480 WLW786480:WMB786480 WVS786480:WVX786480 K852016:P852016 JG852016:JL852016 TC852016:TH852016 ACY852016:ADD852016 AMU852016:AMZ852016 AWQ852016:AWV852016 BGM852016:BGR852016 BQI852016:BQN852016 CAE852016:CAJ852016 CKA852016:CKF852016 CTW852016:CUB852016 DDS852016:DDX852016 DNO852016:DNT852016 DXK852016:DXP852016 EHG852016:EHL852016 ERC852016:ERH852016 FAY852016:FBD852016 FKU852016:FKZ852016 FUQ852016:FUV852016 GEM852016:GER852016 GOI852016:GON852016 GYE852016:GYJ852016 HIA852016:HIF852016 HRW852016:HSB852016 IBS852016:IBX852016 ILO852016:ILT852016 IVK852016:IVP852016 JFG852016:JFL852016 JPC852016:JPH852016 JYY852016:JZD852016 KIU852016:KIZ852016 KSQ852016:KSV852016 LCM852016:LCR852016 LMI852016:LMN852016 LWE852016:LWJ852016 MGA852016:MGF852016 MPW852016:MQB852016 MZS852016:MZX852016 NJO852016:NJT852016 NTK852016:NTP852016 ODG852016:ODL852016 ONC852016:ONH852016 OWY852016:OXD852016 PGU852016:PGZ852016 PQQ852016:PQV852016 QAM852016:QAR852016 QKI852016:QKN852016 QUE852016:QUJ852016 REA852016:REF852016 RNW852016:ROB852016 RXS852016:RXX852016 SHO852016:SHT852016 SRK852016:SRP852016 TBG852016:TBL852016 TLC852016:TLH852016 TUY852016:TVD852016 UEU852016:UEZ852016 UOQ852016:UOV852016 UYM852016:UYR852016 VII852016:VIN852016 VSE852016:VSJ852016 WCA852016:WCF852016 WLW852016:WMB852016 WVS852016:WVX852016 K917552:P917552 JG917552:JL917552 TC917552:TH917552 ACY917552:ADD917552 AMU917552:AMZ917552 AWQ917552:AWV917552 BGM917552:BGR917552 BQI917552:BQN917552 CAE917552:CAJ917552 CKA917552:CKF917552 CTW917552:CUB917552 DDS917552:DDX917552 DNO917552:DNT917552 DXK917552:DXP917552 EHG917552:EHL917552 ERC917552:ERH917552 FAY917552:FBD917552 FKU917552:FKZ917552 FUQ917552:FUV917552 GEM917552:GER917552 GOI917552:GON917552 GYE917552:GYJ917552 HIA917552:HIF917552 HRW917552:HSB917552 IBS917552:IBX917552 ILO917552:ILT917552 IVK917552:IVP917552 JFG917552:JFL917552 JPC917552:JPH917552 JYY917552:JZD917552 KIU917552:KIZ917552 KSQ917552:KSV917552 LCM917552:LCR917552 LMI917552:LMN917552 LWE917552:LWJ917552 MGA917552:MGF917552 MPW917552:MQB917552 MZS917552:MZX917552 NJO917552:NJT917552 NTK917552:NTP917552 ODG917552:ODL917552 ONC917552:ONH917552 OWY917552:OXD917552 PGU917552:PGZ917552 PQQ917552:PQV917552 QAM917552:QAR917552 QKI917552:QKN917552 QUE917552:QUJ917552 REA917552:REF917552 RNW917552:ROB917552 RXS917552:RXX917552 SHO917552:SHT917552 SRK917552:SRP917552 TBG917552:TBL917552 TLC917552:TLH917552 TUY917552:TVD917552 UEU917552:UEZ917552 UOQ917552:UOV917552 UYM917552:UYR917552 VII917552:VIN917552 VSE917552:VSJ917552 WCA917552:WCF917552 WLW917552:WMB917552 WVS917552:WVX917552 K983088:P983088 JG983088:JL983088 TC983088:TH983088 ACY983088:ADD983088 AMU983088:AMZ983088 AWQ983088:AWV983088 BGM983088:BGR983088 BQI983088:BQN983088 CAE983088:CAJ983088 CKA983088:CKF983088 CTW983088:CUB983088 DDS983088:DDX983088 DNO983088:DNT983088 DXK983088:DXP983088 EHG983088:EHL983088 ERC983088:ERH983088 FAY983088:FBD983088 FKU983088:FKZ983088 FUQ983088:FUV983088 GEM983088:GER983088 GOI983088:GON983088 GYE983088:GYJ983088 HIA983088:HIF983088 HRW983088:HSB983088 IBS983088:IBX983088 ILO983088:ILT983088 IVK983088:IVP983088 JFG983088:JFL983088 JPC983088:JPH983088 JYY983088:JZD983088 KIU983088:KIZ983088 KSQ983088:KSV983088 LCM983088:LCR983088 LMI983088:LMN983088 LWE983088:LWJ983088 MGA983088:MGF983088 MPW983088:MQB983088 MZS983088:MZX983088 NJO983088:NJT983088 NTK983088:NTP983088 ODG983088:ODL983088 ONC983088:ONH983088 OWY983088:OXD983088 PGU983088:PGZ983088 PQQ983088:PQV983088 QAM983088:QAR983088 QKI983088:QKN983088 QUE983088:QUJ983088 REA983088:REF983088 RNW983088:ROB983088 RXS983088:RXX983088 SHO983088:SHT983088 SRK983088:SRP983088 TBG983088:TBL983088 TLC983088:TLH983088 TUY983088:TVD983088 UEU983088:UEZ983088 UOQ983088:UOV983088 UYM983088:UYR983088 VII983088:VIN983088 VSE983088:VSJ983088 WCA983088:WCF983088 WLW983088:WMB983088 WVS983088:WVX983088 AA32:AA34 JW32:JW34 TS32:TS34 ADO32:ADO34 ANK32:ANK34 AXG32:AXG34 BHC32:BHC34 BQY32:BQY34 CAU32:CAU34 CKQ32:CKQ34 CUM32:CUM34 DEI32:DEI34 DOE32:DOE34 DYA32:DYA34 EHW32:EHW34 ERS32:ERS34 FBO32:FBO34 FLK32:FLK34 FVG32:FVG34 GFC32:GFC34 GOY32:GOY34 GYU32:GYU34 HIQ32:HIQ34 HSM32:HSM34 ICI32:ICI34 IME32:IME34 IWA32:IWA34 JFW32:JFW34 JPS32:JPS34 JZO32:JZO34 KJK32:KJK34 KTG32:KTG34 LDC32:LDC34 LMY32:LMY34 LWU32:LWU34 MGQ32:MGQ34 MQM32:MQM34 NAI32:NAI34 NKE32:NKE34 NUA32:NUA34 ODW32:ODW34 ONS32:ONS34 OXO32:OXO34 PHK32:PHK34 PRG32:PRG34 QBC32:QBC34 QKY32:QKY34 QUU32:QUU34 REQ32:REQ34 ROM32:ROM34 RYI32:RYI34 SIE32:SIE34 SSA32:SSA34 TBW32:TBW34 TLS32:TLS34 TVO32:TVO34 UFK32:UFK34 UPG32:UPG34 UZC32:UZC34 VIY32:VIY34 VSU32:VSU34 WCQ32:WCQ34 WMM32:WMM34 WWI32:WWI34 AA65568:AA65570 JW65568:JW65570 TS65568:TS65570 ADO65568:ADO65570 ANK65568:ANK65570 AXG65568:AXG65570 BHC65568:BHC65570 BQY65568:BQY65570 CAU65568:CAU65570 CKQ65568:CKQ65570 CUM65568:CUM65570 DEI65568:DEI65570 DOE65568:DOE65570 DYA65568:DYA65570 EHW65568:EHW65570 ERS65568:ERS65570 FBO65568:FBO65570 FLK65568:FLK65570 FVG65568:FVG65570 GFC65568:GFC65570 GOY65568:GOY65570 GYU65568:GYU65570 HIQ65568:HIQ65570 HSM65568:HSM65570 ICI65568:ICI65570 IME65568:IME65570 IWA65568:IWA65570 JFW65568:JFW65570 JPS65568:JPS65570 JZO65568:JZO65570 KJK65568:KJK65570 KTG65568:KTG65570 LDC65568:LDC65570 LMY65568:LMY65570 LWU65568:LWU65570 MGQ65568:MGQ65570 MQM65568:MQM65570 NAI65568:NAI65570 NKE65568:NKE65570 NUA65568:NUA65570 ODW65568:ODW65570 ONS65568:ONS65570 OXO65568:OXO65570 PHK65568:PHK65570 PRG65568:PRG65570 QBC65568:QBC65570 QKY65568:QKY65570 QUU65568:QUU65570 REQ65568:REQ65570 ROM65568:ROM65570 RYI65568:RYI65570 SIE65568:SIE65570 SSA65568:SSA65570 TBW65568:TBW65570 TLS65568:TLS65570 TVO65568:TVO65570 UFK65568:UFK65570 UPG65568:UPG65570 UZC65568:UZC65570 VIY65568:VIY65570 VSU65568:VSU65570 WCQ65568:WCQ65570 WMM65568:WMM65570 WWI65568:WWI65570 AA131104:AA131106 JW131104:JW131106 TS131104:TS131106 ADO131104:ADO131106 ANK131104:ANK131106 AXG131104:AXG131106 BHC131104:BHC131106 BQY131104:BQY131106 CAU131104:CAU131106 CKQ131104:CKQ131106 CUM131104:CUM131106 DEI131104:DEI131106 DOE131104:DOE131106 DYA131104:DYA131106 EHW131104:EHW131106 ERS131104:ERS131106 FBO131104:FBO131106 FLK131104:FLK131106 FVG131104:FVG131106 GFC131104:GFC131106 GOY131104:GOY131106 GYU131104:GYU131106 HIQ131104:HIQ131106 HSM131104:HSM131106 ICI131104:ICI131106 IME131104:IME131106 IWA131104:IWA131106 JFW131104:JFW131106 JPS131104:JPS131106 JZO131104:JZO131106 KJK131104:KJK131106 KTG131104:KTG131106 LDC131104:LDC131106 LMY131104:LMY131106 LWU131104:LWU131106 MGQ131104:MGQ131106 MQM131104:MQM131106 NAI131104:NAI131106 NKE131104:NKE131106 NUA131104:NUA131106 ODW131104:ODW131106 ONS131104:ONS131106 OXO131104:OXO131106 PHK131104:PHK131106 PRG131104:PRG131106 QBC131104:QBC131106 QKY131104:QKY131106 QUU131104:QUU131106 REQ131104:REQ131106 ROM131104:ROM131106 RYI131104:RYI131106 SIE131104:SIE131106 SSA131104:SSA131106 TBW131104:TBW131106 TLS131104:TLS131106 TVO131104:TVO131106 UFK131104:UFK131106 UPG131104:UPG131106 UZC131104:UZC131106 VIY131104:VIY131106 VSU131104:VSU131106 WCQ131104:WCQ131106 WMM131104:WMM131106 WWI131104:WWI131106 AA196640:AA196642 JW196640:JW196642 TS196640:TS196642 ADO196640:ADO196642 ANK196640:ANK196642 AXG196640:AXG196642 BHC196640:BHC196642 BQY196640:BQY196642 CAU196640:CAU196642 CKQ196640:CKQ196642 CUM196640:CUM196642 DEI196640:DEI196642 DOE196640:DOE196642 DYA196640:DYA196642 EHW196640:EHW196642 ERS196640:ERS196642 FBO196640:FBO196642 FLK196640:FLK196642 FVG196640:FVG196642 GFC196640:GFC196642 GOY196640:GOY196642 GYU196640:GYU196642 HIQ196640:HIQ196642 HSM196640:HSM196642 ICI196640:ICI196642 IME196640:IME196642 IWA196640:IWA196642 JFW196640:JFW196642 JPS196640:JPS196642 JZO196640:JZO196642 KJK196640:KJK196642 KTG196640:KTG196642 LDC196640:LDC196642 LMY196640:LMY196642 LWU196640:LWU196642 MGQ196640:MGQ196642 MQM196640:MQM196642 NAI196640:NAI196642 NKE196640:NKE196642 NUA196640:NUA196642 ODW196640:ODW196642 ONS196640:ONS196642 OXO196640:OXO196642 PHK196640:PHK196642 PRG196640:PRG196642 QBC196640:QBC196642 QKY196640:QKY196642 QUU196640:QUU196642 REQ196640:REQ196642 ROM196640:ROM196642 RYI196640:RYI196642 SIE196640:SIE196642 SSA196640:SSA196642 TBW196640:TBW196642 TLS196640:TLS196642 TVO196640:TVO196642 UFK196640:UFK196642 UPG196640:UPG196642 UZC196640:UZC196642 VIY196640:VIY196642 VSU196640:VSU196642 WCQ196640:WCQ196642 WMM196640:WMM196642 WWI196640:WWI196642 AA262176:AA262178 JW262176:JW262178 TS262176:TS262178 ADO262176:ADO262178 ANK262176:ANK262178 AXG262176:AXG262178 BHC262176:BHC262178 BQY262176:BQY262178 CAU262176:CAU262178 CKQ262176:CKQ262178 CUM262176:CUM262178 DEI262176:DEI262178 DOE262176:DOE262178 DYA262176:DYA262178 EHW262176:EHW262178 ERS262176:ERS262178 FBO262176:FBO262178 FLK262176:FLK262178 FVG262176:FVG262178 GFC262176:GFC262178 GOY262176:GOY262178 GYU262176:GYU262178 HIQ262176:HIQ262178 HSM262176:HSM262178 ICI262176:ICI262178 IME262176:IME262178 IWA262176:IWA262178 JFW262176:JFW262178 JPS262176:JPS262178 JZO262176:JZO262178 KJK262176:KJK262178 KTG262176:KTG262178 LDC262176:LDC262178 LMY262176:LMY262178 LWU262176:LWU262178 MGQ262176:MGQ262178 MQM262176:MQM262178 NAI262176:NAI262178 NKE262176:NKE262178 NUA262176:NUA262178 ODW262176:ODW262178 ONS262176:ONS262178 OXO262176:OXO262178 PHK262176:PHK262178 PRG262176:PRG262178 QBC262176:QBC262178 QKY262176:QKY262178 QUU262176:QUU262178 REQ262176:REQ262178 ROM262176:ROM262178 RYI262176:RYI262178 SIE262176:SIE262178 SSA262176:SSA262178 TBW262176:TBW262178 TLS262176:TLS262178 TVO262176:TVO262178 UFK262176:UFK262178 UPG262176:UPG262178 UZC262176:UZC262178 VIY262176:VIY262178 VSU262176:VSU262178 WCQ262176:WCQ262178 WMM262176:WMM262178 WWI262176:WWI262178 AA327712:AA327714 JW327712:JW327714 TS327712:TS327714 ADO327712:ADO327714 ANK327712:ANK327714 AXG327712:AXG327714 BHC327712:BHC327714 BQY327712:BQY327714 CAU327712:CAU327714 CKQ327712:CKQ327714 CUM327712:CUM327714 DEI327712:DEI327714 DOE327712:DOE327714 DYA327712:DYA327714 EHW327712:EHW327714 ERS327712:ERS327714 FBO327712:FBO327714 FLK327712:FLK327714 FVG327712:FVG327714 GFC327712:GFC327714 GOY327712:GOY327714 GYU327712:GYU327714 HIQ327712:HIQ327714 HSM327712:HSM327714 ICI327712:ICI327714 IME327712:IME327714 IWA327712:IWA327714 JFW327712:JFW327714 JPS327712:JPS327714 JZO327712:JZO327714 KJK327712:KJK327714 KTG327712:KTG327714 LDC327712:LDC327714 LMY327712:LMY327714 LWU327712:LWU327714 MGQ327712:MGQ327714 MQM327712:MQM327714 NAI327712:NAI327714 NKE327712:NKE327714 NUA327712:NUA327714 ODW327712:ODW327714 ONS327712:ONS327714 OXO327712:OXO327714 PHK327712:PHK327714 PRG327712:PRG327714 QBC327712:QBC327714 QKY327712:QKY327714 QUU327712:QUU327714 REQ327712:REQ327714 ROM327712:ROM327714 RYI327712:RYI327714 SIE327712:SIE327714 SSA327712:SSA327714 TBW327712:TBW327714 TLS327712:TLS327714 TVO327712:TVO327714 UFK327712:UFK327714 UPG327712:UPG327714 UZC327712:UZC327714 VIY327712:VIY327714 VSU327712:VSU327714 WCQ327712:WCQ327714 WMM327712:WMM327714 WWI327712:WWI327714 AA393248:AA393250 JW393248:JW393250 TS393248:TS393250 ADO393248:ADO393250 ANK393248:ANK393250 AXG393248:AXG393250 BHC393248:BHC393250 BQY393248:BQY393250 CAU393248:CAU393250 CKQ393248:CKQ393250 CUM393248:CUM393250 DEI393248:DEI393250 DOE393248:DOE393250 DYA393248:DYA393250 EHW393248:EHW393250 ERS393248:ERS393250 FBO393248:FBO393250 FLK393248:FLK393250 FVG393248:FVG393250 GFC393248:GFC393250 GOY393248:GOY393250 GYU393248:GYU393250 HIQ393248:HIQ393250 HSM393248:HSM393250 ICI393248:ICI393250 IME393248:IME393250 IWA393248:IWA393250 JFW393248:JFW393250 JPS393248:JPS393250 JZO393248:JZO393250 KJK393248:KJK393250 KTG393248:KTG393250 LDC393248:LDC393250 LMY393248:LMY393250 LWU393248:LWU393250 MGQ393248:MGQ393250 MQM393248:MQM393250 NAI393248:NAI393250 NKE393248:NKE393250 NUA393248:NUA393250 ODW393248:ODW393250 ONS393248:ONS393250 OXO393248:OXO393250 PHK393248:PHK393250 PRG393248:PRG393250 QBC393248:QBC393250 QKY393248:QKY393250 QUU393248:QUU393250 REQ393248:REQ393250 ROM393248:ROM393250 RYI393248:RYI393250 SIE393248:SIE393250 SSA393248:SSA393250 TBW393248:TBW393250 TLS393248:TLS393250 TVO393248:TVO393250 UFK393248:UFK393250 UPG393248:UPG393250 UZC393248:UZC393250 VIY393248:VIY393250 VSU393248:VSU393250 WCQ393248:WCQ393250 WMM393248:WMM393250 WWI393248:WWI393250 AA458784:AA458786 JW458784:JW458786 TS458784:TS458786 ADO458784:ADO458786 ANK458784:ANK458786 AXG458784:AXG458786 BHC458784:BHC458786 BQY458784:BQY458786 CAU458784:CAU458786 CKQ458784:CKQ458786 CUM458784:CUM458786 DEI458784:DEI458786 DOE458784:DOE458786 DYA458784:DYA458786 EHW458784:EHW458786 ERS458784:ERS458786 FBO458784:FBO458786 FLK458784:FLK458786 FVG458784:FVG458786 GFC458784:GFC458786 GOY458784:GOY458786 GYU458784:GYU458786 HIQ458784:HIQ458786 HSM458784:HSM458786 ICI458784:ICI458786 IME458784:IME458786 IWA458784:IWA458786 JFW458784:JFW458786 JPS458784:JPS458786 JZO458784:JZO458786 KJK458784:KJK458786 KTG458784:KTG458786 LDC458784:LDC458786 LMY458784:LMY458786 LWU458784:LWU458786 MGQ458784:MGQ458786 MQM458784:MQM458786 NAI458784:NAI458786 NKE458784:NKE458786 NUA458784:NUA458786 ODW458784:ODW458786 ONS458784:ONS458786 OXO458784:OXO458786 PHK458784:PHK458786 PRG458784:PRG458786 QBC458784:QBC458786 QKY458784:QKY458786 QUU458784:QUU458786 REQ458784:REQ458786 ROM458784:ROM458786 RYI458784:RYI458786 SIE458784:SIE458786 SSA458784:SSA458786 TBW458784:TBW458786 TLS458784:TLS458786 TVO458784:TVO458786 UFK458784:UFK458786 UPG458784:UPG458786 UZC458784:UZC458786 VIY458784:VIY458786 VSU458784:VSU458786 WCQ458784:WCQ458786 WMM458784:WMM458786 WWI458784:WWI458786 AA524320:AA524322 JW524320:JW524322 TS524320:TS524322 ADO524320:ADO524322 ANK524320:ANK524322 AXG524320:AXG524322 BHC524320:BHC524322 BQY524320:BQY524322 CAU524320:CAU524322 CKQ524320:CKQ524322 CUM524320:CUM524322 DEI524320:DEI524322 DOE524320:DOE524322 DYA524320:DYA524322 EHW524320:EHW524322 ERS524320:ERS524322 FBO524320:FBO524322 FLK524320:FLK524322 FVG524320:FVG524322 GFC524320:GFC524322 GOY524320:GOY524322 GYU524320:GYU524322 HIQ524320:HIQ524322 HSM524320:HSM524322 ICI524320:ICI524322 IME524320:IME524322 IWA524320:IWA524322 JFW524320:JFW524322 JPS524320:JPS524322 JZO524320:JZO524322 KJK524320:KJK524322 KTG524320:KTG524322 LDC524320:LDC524322 LMY524320:LMY524322 LWU524320:LWU524322 MGQ524320:MGQ524322 MQM524320:MQM524322 NAI524320:NAI524322 NKE524320:NKE524322 NUA524320:NUA524322 ODW524320:ODW524322 ONS524320:ONS524322 OXO524320:OXO524322 PHK524320:PHK524322 PRG524320:PRG524322 QBC524320:QBC524322 QKY524320:QKY524322 QUU524320:QUU524322 REQ524320:REQ524322 ROM524320:ROM524322 RYI524320:RYI524322 SIE524320:SIE524322 SSA524320:SSA524322 TBW524320:TBW524322 TLS524320:TLS524322 TVO524320:TVO524322 UFK524320:UFK524322 UPG524320:UPG524322 UZC524320:UZC524322 VIY524320:VIY524322 VSU524320:VSU524322 WCQ524320:WCQ524322 WMM524320:WMM524322 WWI524320:WWI524322 AA589856:AA589858 JW589856:JW589858 TS589856:TS589858 ADO589856:ADO589858 ANK589856:ANK589858 AXG589856:AXG589858 BHC589856:BHC589858 BQY589856:BQY589858 CAU589856:CAU589858 CKQ589856:CKQ589858 CUM589856:CUM589858 DEI589856:DEI589858 DOE589856:DOE589858 DYA589856:DYA589858 EHW589856:EHW589858 ERS589856:ERS589858 FBO589856:FBO589858 FLK589856:FLK589858 FVG589856:FVG589858 GFC589856:GFC589858 GOY589856:GOY589858 GYU589856:GYU589858 HIQ589856:HIQ589858 HSM589856:HSM589858 ICI589856:ICI589858 IME589856:IME589858 IWA589856:IWA589858 JFW589856:JFW589858 JPS589856:JPS589858 JZO589856:JZO589858 KJK589856:KJK589858 KTG589856:KTG589858 LDC589856:LDC589858 LMY589856:LMY589858 LWU589856:LWU589858 MGQ589856:MGQ589858 MQM589856:MQM589858 NAI589856:NAI589858 NKE589856:NKE589858 NUA589856:NUA589858 ODW589856:ODW589858 ONS589856:ONS589858 OXO589856:OXO589858 PHK589856:PHK589858 PRG589856:PRG589858 QBC589856:QBC589858 QKY589856:QKY589858 QUU589856:QUU589858 REQ589856:REQ589858 ROM589856:ROM589858 RYI589856:RYI589858 SIE589856:SIE589858 SSA589856:SSA589858 TBW589856:TBW589858 TLS589856:TLS589858 TVO589856:TVO589858 UFK589856:UFK589858 UPG589856:UPG589858 UZC589856:UZC589858 VIY589856:VIY589858 VSU589856:VSU589858 WCQ589856:WCQ589858 WMM589856:WMM589858 WWI589856:WWI589858 AA655392:AA655394 JW655392:JW655394 TS655392:TS655394 ADO655392:ADO655394 ANK655392:ANK655394 AXG655392:AXG655394 BHC655392:BHC655394 BQY655392:BQY655394 CAU655392:CAU655394 CKQ655392:CKQ655394 CUM655392:CUM655394 DEI655392:DEI655394 DOE655392:DOE655394 DYA655392:DYA655394 EHW655392:EHW655394 ERS655392:ERS655394 FBO655392:FBO655394 FLK655392:FLK655394 FVG655392:FVG655394 GFC655392:GFC655394 GOY655392:GOY655394 GYU655392:GYU655394 HIQ655392:HIQ655394 HSM655392:HSM655394 ICI655392:ICI655394 IME655392:IME655394 IWA655392:IWA655394 JFW655392:JFW655394 JPS655392:JPS655394 JZO655392:JZO655394 KJK655392:KJK655394 KTG655392:KTG655394 LDC655392:LDC655394 LMY655392:LMY655394 LWU655392:LWU655394 MGQ655392:MGQ655394 MQM655392:MQM655394 NAI655392:NAI655394 NKE655392:NKE655394 NUA655392:NUA655394 ODW655392:ODW655394 ONS655392:ONS655394 OXO655392:OXO655394 PHK655392:PHK655394 PRG655392:PRG655394 QBC655392:QBC655394 QKY655392:QKY655394 QUU655392:QUU655394 REQ655392:REQ655394 ROM655392:ROM655394 RYI655392:RYI655394 SIE655392:SIE655394 SSA655392:SSA655394 TBW655392:TBW655394 TLS655392:TLS655394 TVO655392:TVO655394 UFK655392:UFK655394 UPG655392:UPG655394 UZC655392:UZC655394 VIY655392:VIY655394 VSU655392:VSU655394 WCQ655392:WCQ655394 WMM655392:WMM655394 WWI655392:WWI655394 AA720928:AA720930 JW720928:JW720930 TS720928:TS720930 ADO720928:ADO720930 ANK720928:ANK720930 AXG720928:AXG720930 BHC720928:BHC720930 BQY720928:BQY720930 CAU720928:CAU720930 CKQ720928:CKQ720930 CUM720928:CUM720930 DEI720928:DEI720930 DOE720928:DOE720930 DYA720928:DYA720930 EHW720928:EHW720930 ERS720928:ERS720930 FBO720928:FBO720930 FLK720928:FLK720930 FVG720928:FVG720930 GFC720928:GFC720930 GOY720928:GOY720930 GYU720928:GYU720930 HIQ720928:HIQ720930 HSM720928:HSM720930 ICI720928:ICI720930 IME720928:IME720930 IWA720928:IWA720930 JFW720928:JFW720930 JPS720928:JPS720930 JZO720928:JZO720930 KJK720928:KJK720930 KTG720928:KTG720930 LDC720928:LDC720930 LMY720928:LMY720930 LWU720928:LWU720930 MGQ720928:MGQ720930 MQM720928:MQM720930 NAI720928:NAI720930 NKE720928:NKE720930 NUA720928:NUA720930 ODW720928:ODW720930 ONS720928:ONS720930 OXO720928:OXO720930 PHK720928:PHK720930 PRG720928:PRG720930 QBC720928:QBC720930 QKY720928:QKY720930 QUU720928:QUU720930 REQ720928:REQ720930 ROM720928:ROM720930 RYI720928:RYI720930 SIE720928:SIE720930 SSA720928:SSA720930 TBW720928:TBW720930 TLS720928:TLS720930 TVO720928:TVO720930 UFK720928:UFK720930 UPG720928:UPG720930 UZC720928:UZC720930 VIY720928:VIY720930 VSU720928:VSU720930 WCQ720928:WCQ720930 WMM720928:WMM720930 WWI720928:WWI720930 AA786464:AA786466 JW786464:JW786466 TS786464:TS786466 ADO786464:ADO786466 ANK786464:ANK786466 AXG786464:AXG786466 BHC786464:BHC786466 BQY786464:BQY786466 CAU786464:CAU786466 CKQ786464:CKQ786466 CUM786464:CUM786466 DEI786464:DEI786466 DOE786464:DOE786466 DYA786464:DYA786466 EHW786464:EHW786466 ERS786464:ERS786466 FBO786464:FBO786466 FLK786464:FLK786466 FVG786464:FVG786466 GFC786464:GFC786466 GOY786464:GOY786466 GYU786464:GYU786466 HIQ786464:HIQ786466 HSM786464:HSM786466 ICI786464:ICI786466 IME786464:IME786466 IWA786464:IWA786466 JFW786464:JFW786466 JPS786464:JPS786466 JZO786464:JZO786466 KJK786464:KJK786466 KTG786464:KTG786466 LDC786464:LDC786466 LMY786464:LMY786466 LWU786464:LWU786466 MGQ786464:MGQ786466 MQM786464:MQM786466 NAI786464:NAI786466 NKE786464:NKE786466 NUA786464:NUA786466 ODW786464:ODW786466 ONS786464:ONS786466 OXO786464:OXO786466 PHK786464:PHK786466 PRG786464:PRG786466 QBC786464:QBC786466 QKY786464:QKY786466 QUU786464:QUU786466 REQ786464:REQ786466 ROM786464:ROM786466 RYI786464:RYI786466 SIE786464:SIE786466 SSA786464:SSA786466 TBW786464:TBW786466 TLS786464:TLS786466 TVO786464:TVO786466 UFK786464:UFK786466 UPG786464:UPG786466 UZC786464:UZC786466 VIY786464:VIY786466 VSU786464:VSU786466 WCQ786464:WCQ786466 WMM786464:WMM786466 WWI786464:WWI786466 AA852000:AA852002 JW852000:JW852002 TS852000:TS852002 ADO852000:ADO852002 ANK852000:ANK852002 AXG852000:AXG852002 BHC852000:BHC852002 BQY852000:BQY852002 CAU852000:CAU852002 CKQ852000:CKQ852002 CUM852000:CUM852002 DEI852000:DEI852002 DOE852000:DOE852002 DYA852000:DYA852002 EHW852000:EHW852002 ERS852000:ERS852002 FBO852000:FBO852002 FLK852000:FLK852002 FVG852000:FVG852002 GFC852000:GFC852002 GOY852000:GOY852002 GYU852000:GYU852002 HIQ852000:HIQ852002 HSM852000:HSM852002 ICI852000:ICI852002 IME852000:IME852002 IWA852000:IWA852002 JFW852000:JFW852002 JPS852000:JPS852002 JZO852000:JZO852002 KJK852000:KJK852002 KTG852000:KTG852002 LDC852000:LDC852002 LMY852000:LMY852002 LWU852000:LWU852002 MGQ852000:MGQ852002 MQM852000:MQM852002 NAI852000:NAI852002 NKE852000:NKE852002 NUA852000:NUA852002 ODW852000:ODW852002 ONS852000:ONS852002 OXO852000:OXO852002 PHK852000:PHK852002 PRG852000:PRG852002 QBC852000:QBC852002 QKY852000:QKY852002 QUU852000:QUU852002 REQ852000:REQ852002 ROM852000:ROM852002 RYI852000:RYI852002 SIE852000:SIE852002 SSA852000:SSA852002 TBW852000:TBW852002 TLS852000:TLS852002 TVO852000:TVO852002 UFK852000:UFK852002 UPG852000:UPG852002 UZC852000:UZC852002 VIY852000:VIY852002 VSU852000:VSU852002 WCQ852000:WCQ852002 WMM852000:WMM852002 WWI852000:WWI852002 AA917536:AA917538 JW917536:JW917538 TS917536:TS917538 ADO917536:ADO917538 ANK917536:ANK917538 AXG917536:AXG917538 BHC917536:BHC917538 BQY917536:BQY917538 CAU917536:CAU917538 CKQ917536:CKQ917538 CUM917536:CUM917538 DEI917536:DEI917538 DOE917536:DOE917538 DYA917536:DYA917538 EHW917536:EHW917538 ERS917536:ERS917538 FBO917536:FBO917538 FLK917536:FLK917538 FVG917536:FVG917538 GFC917536:GFC917538 GOY917536:GOY917538 GYU917536:GYU917538 HIQ917536:HIQ917538 HSM917536:HSM917538 ICI917536:ICI917538 IME917536:IME917538 IWA917536:IWA917538 JFW917536:JFW917538 JPS917536:JPS917538 JZO917536:JZO917538 KJK917536:KJK917538 KTG917536:KTG917538 LDC917536:LDC917538 LMY917536:LMY917538 LWU917536:LWU917538 MGQ917536:MGQ917538 MQM917536:MQM917538 NAI917536:NAI917538 NKE917536:NKE917538 NUA917536:NUA917538 ODW917536:ODW917538 ONS917536:ONS917538 OXO917536:OXO917538 PHK917536:PHK917538 PRG917536:PRG917538 QBC917536:QBC917538 QKY917536:QKY917538 QUU917536:QUU917538 REQ917536:REQ917538 ROM917536:ROM917538 RYI917536:RYI917538 SIE917536:SIE917538 SSA917536:SSA917538 TBW917536:TBW917538 TLS917536:TLS917538 TVO917536:TVO917538 UFK917536:UFK917538 UPG917536:UPG917538 UZC917536:UZC917538 VIY917536:VIY917538 VSU917536:VSU917538 WCQ917536:WCQ917538 WMM917536:WMM917538 WWI917536:WWI917538 AA983072:AA983074 JW983072:JW983074 TS983072:TS983074 ADO983072:ADO983074 ANK983072:ANK983074 AXG983072:AXG983074 BHC983072:BHC983074 BQY983072:BQY983074 CAU983072:CAU983074 CKQ983072:CKQ983074 CUM983072:CUM983074 DEI983072:DEI983074 DOE983072:DOE983074 DYA983072:DYA983074 EHW983072:EHW983074 ERS983072:ERS983074 FBO983072:FBO983074 FLK983072:FLK983074 FVG983072:FVG983074 GFC983072:GFC983074 GOY983072:GOY983074 GYU983072:GYU983074 HIQ983072:HIQ983074 HSM983072:HSM983074 ICI983072:ICI983074 IME983072:IME983074 IWA983072:IWA983074 JFW983072:JFW983074 JPS983072:JPS983074 JZO983072:JZO983074 KJK983072:KJK983074 KTG983072:KTG983074 LDC983072:LDC983074 LMY983072:LMY983074 LWU983072:LWU983074 MGQ983072:MGQ983074 MQM983072:MQM983074 NAI983072:NAI983074 NKE983072:NKE983074 NUA983072:NUA983074 ODW983072:ODW983074 ONS983072:ONS983074 OXO983072:OXO983074 PHK983072:PHK983074 PRG983072:PRG983074 QBC983072:QBC983074 QKY983072:QKY983074 QUU983072:QUU983074 REQ983072:REQ983074 ROM983072:ROM983074 RYI983072:RYI983074 SIE983072:SIE983074 SSA983072:SSA983074 TBW983072:TBW983074 TLS983072:TLS983074 TVO983072:TVO983074 UFK983072:UFK983074 UPG983072:UPG983074 UZC983072:UZC983074 VIY983072:VIY983074 VSU983072:VSU983074 WCQ983072:WCQ983074 WMM983072:WMM983074 WWI983072:WWI983074 S48:X48 JO48:JT48 TK48:TP48 ADG48:ADL48 ANC48:ANH48 AWY48:AXD48 BGU48:BGZ48 BQQ48:BQV48 CAM48:CAR48 CKI48:CKN48 CUE48:CUJ48 DEA48:DEF48 DNW48:DOB48 DXS48:DXX48 EHO48:EHT48 ERK48:ERP48 FBG48:FBL48 FLC48:FLH48 FUY48:FVD48 GEU48:GEZ48 GOQ48:GOV48 GYM48:GYR48 HII48:HIN48 HSE48:HSJ48 ICA48:ICF48 ILW48:IMB48 IVS48:IVX48 JFO48:JFT48 JPK48:JPP48 JZG48:JZL48 KJC48:KJH48 KSY48:KTD48 LCU48:LCZ48 LMQ48:LMV48 LWM48:LWR48 MGI48:MGN48 MQE48:MQJ48 NAA48:NAF48 NJW48:NKB48 NTS48:NTX48 ODO48:ODT48 ONK48:ONP48 OXG48:OXL48 PHC48:PHH48 PQY48:PRD48 QAU48:QAZ48 QKQ48:QKV48 QUM48:QUR48 REI48:REN48 ROE48:ROJ48 RYA48:RYF48 SHW48:SIB48 SRS48:SRX48 TBO48:TBT48 TLK48:TLP48 TVG48:TVL48 UFC48:UFH48 UOY48:UPD48 UYU48:UYZ48 VIQ48:VIV48 VSM48:VSR48 WCI48:WCN48 WME48:WMJ48 WWA48:WWF48 S65584:X65584 JO65584:JT65584 TK65584:TP65584 ADG65584:ADL65584 ANC65584:ANH65584 AWY65584:AXD65584 BGU65584:BGZ65584 BQQ65584:BQV65584 CAM65584:CAR65584 CKI65584:CKN65584 CUE65584:CUJ65584 DEA65584:DEF65584 DNW65584:DOB65584 DXS65584:DXX65584 EHO65584:EHT65584 ERK65584:ERP65584 FBG65584:FBL65584 FLC65584:FLH65584 FUY65584:FVD65584 GEU65584:GEZ65584 GOQ65584:GOV65584 GYM65584:GYR65584 HII65584:HIN65584 HSE65584:HSJ65584 ICA65584:ICF65584 ILW65584:IMB65584 IVS65584:IVX65584 JFO65584:JFT65584 JPK65584:JPP65584 JZG65584:JZL65584 KJC65584:KJH65584 KSY65584:KTD65584 LCU65584:LCZ65584 LMQ65584:LMV65584 LWM65584:LWR65584 MGI65584:MGN65584 MQE65584:MQJ65584 NAA65584:NAF65584 NJW65584:NKB65584 NTS65584:NTX65584 ODO65584:ODT65584 ONK65584:ONP65584 OXG65584:OXL65584 PHC65584:PHH65584 PQY65584:PRD65584 QAU65584:QAZ65584 QKQ65584:QKV65584 QUM65584:QUR65584 REI65584:REN65584 ROE65584:ROJ65584 RYA65584:RYF65584 SHW65584:SIB65584 SRS65584:SRX65584 TBO65584:TBT65584 TLK65584:TLP65584 TVG65584:TVL65584 UFC65584:UFH65584 UOY65584:UPD65584 UYU65584:UYZ65584 VIQ65584:VIV65584 VSM65584:VSR65584 WCI65584:WCN65584 WME65584:WMJ65584 WWA65584:WWF65584 S131120:X131120 JO131120:JT131120 TK131120:TP131120 ADG131120:ADL131120 ANC131120:ANH131120 AWY131120:AXD131120 BGU131120:BGZ131120 BQQ131120:BQV131120 CAM131120:CAR131120 CKI131120:CKN131120 CUE131120:CUJ131120 DEA131120:DEF131120 DNW131120:DOB131120 DXS131120:DXX131120 EHO131120:EHT131120 ERK131120:ERP131120 FBG131120:FBL131120 FLC131120:FLH131120 FUY131120:FVD131120 GEU131120:GEZ131120 GOQ131120:GOV131120 GYM131120:GYR131120 HII131120:HIN131120 HSE131120:HSJ131120 ICA131120:ICF131120 ILW131120:IMB131120 IVS131120:IVX131120 JFO131120:JFT131120 JPK131120:JPP131120 JZG131120:JZL131120 KJC131120:KJH131120 KSY131120:KTD131120 LCU131120:LCZ131120 LMQ131120:LMV131120 LWM131120:LWR131120 MGI131120:MGN131120 MQE131120:MQJ131120 NAA131120:NAF131120 NJW131120:NKB131120 NTS131120:NTX131120 ODO131120:ODT131120 ONK131120:ONP131120 OXG131120:OXL131120 PHC131120:PHH131120 PQY131120:PRD131120 QAU131120:QAZ131120 QKQ131120:QKV131120 QUM131120:QUR131120 REI131120:REN131120 ROE131120:ROJ131120 RYA131120:RYF131120 SHW131120:SIB131120 SRS131120:SRX131120 TBO131120:TBT131120 TLK131120:TLP131120 TVG131120:TVL131120 UFC131120:UFH131120 UOY131120:UPD131120 UYU131120:UYZ131120 VIQ131120:VIV131120 VSM131120:VSR131120 WCI131120:WCN131120 WME131120:WMJ131120 WWA131120:WWF131120 S196656:X196656 JO196656:JT196656 TK196656:TP196656 ADG196656:ADL196656 ANC196656:ANH196656 AWY196656:AXD196656 BGU196656:BGZ196656 BQQ196656:BQV196656 CAM196656:CAR196656 CKI196656:CKN196656 CUE196656:CUJ196656 DEA196656:DEF196656 DNW196656:DOB196656 DXS196656:DXX196656 EHO196656:EHT196656 ERK196656:ERP196656 FBG196656:FBL196656 FLC196656:FLH196656 FUY196656:FVD196656 GEU196656:GEZ196656 GOQ196656:GOV196656 GYM196656:GYR196656 HII196656:HIN196656 HSE196656:HSJ196656 ICA196656:ICF196656 ILW196656:IMB196656 IVS196656:IVX196656 JFO196656:JFT196656 JPK196656:JPP196656 JZG196656:JZL196656 KJC196656:KJH196656 KSY196656:KTD196656 LCU196656:LCZ196656 LMQ196656:LMV196656 LWM196656:LWR196656 MGI196656:MGN196656 MQE196656:MQJ196656 NAA196656:NAF196656 NJW196656:NKB196656 NTS196656:NTX196656 ODO196656:ODT196656 ONK196656:ONP196656 OXG196656:OXL196656 PHC196656:PHH196656 PQY196656:PRD196656 QAU196656:QAZ196656 QKQ196656:QKV196656 QUM196656:QUR196656 REI196656:REN196656 ROE196656:ROJ196656 RYA196656:RYF196656 SHW196656:SIB196656 SRS196656:SRX196656 TBO196656:TBT196656 TLK196656:TLP196656 TVG196656:TVL196656 UFC196656:UFH196656 UOY196656:UPD196656 UYU196656:UYZ196656 VIQ196656:VIV196656 VSM196656:VSR196656 WCI196656:WCN196656 WME196656:WMJ196656 WWA196656:WWF196656 S262192:X262192 JO262192:JT262192 TK262192:TP262192 ADG262192:ADL262192 ANC262192:ANH262192 AWY262192:AXD262192 BGU262192:BGZ262192 BQQ262192:BQV262192 CAM262192:CAR262192 CKI262192:CKN262192 CUE262192:CUJ262192 DEA262192:DEF262192 DNW262192:DOB262192 DXS262192:DXX262192 EHO262192:EHT262192 ERK262192:ERP262192 FBG262192:FBL262192 FLC262192:FLH262192 FUY262192:FVD262192 GEU262192:GEZ262192 GOQ262192:GOV262192 GYM262192:GYR262192 HII262192:HIN262192 HSE262192:HSJ262192 ICA262192:ICF262192 ILW262192:IMB262192 IVS262192:IVX262192 JFO262192:JFT262192 JPK262192:JPP262192 JZG262192:JZL262192 KJC262192:KJH262192 KSY262192:KTD262192 LCU262192:LCZ262192 LMQ262192:LMV262192 LWM262192:LWR262192 MGI262192:MGN262192 MQE262192:MQJ262192 NAA262192:NAF262192 NJW262192:NKB262192 NTS262192:NTX262192 ODO262192:ODT262192 ONK262192:ONP262192 OXG262192:OXL262192 PHC262192:PHH262192 PQY262192:PRD262192 QAU262192:QAZ262192 QKQ262192:QKV262192 QUM262192:QUR262192 REI262192:REN262192 ROE262192:ROJ262192 RYA262192:RYF262192 SHW262192:SIB262192 SRS262192:SRX262192 TBO262192:TBT262192 TLK262192:TLP262192 TVG262192:TVL262192 UFC262192:UFH262192 UOY262192:UPD262192 UYU262192:UYZ262192 VIQ262192:VIV262192 VSM262192:VSR262192 WCI262192:WCN262192 WME262192:WMJ262192 WWA262192:WWF262192 S327728:X327728 JO327728:JT327728 TK327728:TP327728 ADG327728:ADL327728 ANC327728:ANH327728 AWY327728:AXD327728 BGU327728:BGZ327728 BQQ327728:BQV327728 CAM327728:CAR327728 CKI327728:CKN327728 CUE327728:CUJ327728 DEA327728:DEF327728 DNW327728:DOB327728 DXS327728:DXX327728 EHO327728:EHT327728 ERK327728:ERP327728 FBG327728:FBL327728 FLC327728:FLH327728 FUY327728:FVD327728 GEU327728:GEZ327728 GOQ327728:GOV327728 GYM327728:GYR327728 HII327728:HIN327728 HSE327728:HSJ327728 ICA327728:ICF327728 ILW327728:IMB327728 IVS327728:IVX327728 JFO327728:JFT327728 JPK327728:JPP327728 JZG327728:JZL327728 KJC327728:KJH327728 KSY327728:KTD327728 LCU327728:LCZ327728 LMQ327728:LMV327728 LWM327728:LWR327728 MGI327728:MGN327728 MQE327728:MQJ327728 NAA327728:NAF327728 NJW327728:NKB327728 NTS327728:NTX327728 ODO327728:ODT327728 ONK327728:ONP327728 OXG327728:OXL327728 PHC327728:PHH327728 PQY327728:PRD327728 QAU327728:QAZ327728 QKQ327728:QKV327728 QUM327728:QUR327728 REI327728:REN327728 ROE327728:ROJ327728 RYA327728:RYF327728 SHW327728:SIB327728 SRS327728:SRX327728 TBO327728:TBT327728 TLK327728:TLP327728 TVG327728:TVL327728 UFC327728:UFH327728 UOY327728:UPD327728 UYU327728:UYZ327728 VIQ327728:VIV327728 VSM327728:VSR327728 WCI327728:WCN327728 WME327728:WMJ327728 WWA327728:WWF327728 S393264:X393264 JO393264:JT393264 TK393264:TP393264 ADG393264:ADL393264 ANC393264:ANH393264 AWY393264:AXD393264 BGU393264:BGZ393264 BQQ393264:BQV393264 CAM393264:CAR393264 CKI393264:CKN393264 CUE393264:CUJ393264 DEA393264:DEF393264 DNW393264:DOB393264 DXS393264:DXX393264 EHO393264:EHT393264 ERK393264:ERP393264 FBG393264:FBL393264 FLC393264:FLH393264 FUY393264:FVD393264 GEU393264:GEZ393264 GOQ393264:GOV393264 GYM393264:GYR393264 HII393264:HIN393264 HSE393264:HSJ393264 ICA393264:ICF393264 ILW393264:IMB393264 IVS393264:IVX393264 JFO393264:JFT393264 JPK393264:JPP393264 JZG393264:JZL393264 KJC393264:KJH393264 KSY393264:KTD393264 LCU393264:LCZ393264 LMQ393264:LMV393264 LWM393264:LWR393264 MGI393264:MGN393264 MQE393264:MQJ393264 NAA393264:NAF393264 NJW393264:NKB393264 NTS393264:NTX393264 ODO393264:ODT393264 ONK393264:ONP393264 OXG393264:OXL393264 PHC393264:PHH393264 PQY393264:PRD393264 QAU393264:QAZ393264 QKQ393264:QKV393264 QUM393264:QUR393264 REI393264:REN393264 ROE393264:ROJ393264 RYA393264:RYF393264 SHW393264:SIB393264 SRS393264:SRX393264 TBO393264:TBT393264 TLK393264:TLP393264 TVG393264:TVL393264 UFC393264:UFH393264 UOY393264:UPD393264 UYU393264:UYZ393264 VIQ393264:VIV393264 VSM393264:VSR393264 WCI393264:WCN393264 WME393264:WMJ393264 WWA393264:WWF393264 S458800:X458800 JO458800:JT458800 TK458800:TP458800 ADG458800:ADL458800 ANC458800:ANH458800 AWY458800:AXD458800 BGU458800:BGZ458800 BQQ458800:BQV458800 CAM458800:CAR458800 CKI458800:CKN458800 CUE458800:CUJ458800 DEA458800:DEF458800 DNW458800:DOB458800 DXS458800:DXX458800 EHO458800:EHT458800 ERK458800:ERP458800 FBG458800:FBL458800 FLC458800:FLH458800 FUY458800:FVD458800 GEU458800:GEZ458800 GOQ458800:GOV458800 GYM458800:GYR458800 HII458800:HIN458800 HSE458800:HSJ458800 ICA458800:ICF458800 ILW458800:IMB458800 IVS458800:IVX458800 JFO458800:JFT458800 JPK458800:JPP458800 JZG458800:JZL458800 KJC458800:KJH458800 KSY458800:KTD458800 LCU458800:LCZ458800 LMQ458800:LMV458800 LWM458800:LWR458800 MGI458800:MGN458800 MQE458800:MQJ458800 NAA458800:NAF458800 NJW458800:NKB458800 NTS458800:NTX458800 ODO458800:ODT458800 ONK458800:ONP458800 OXG458800:OXL458800 PHC458800:PHH458800 PQY458800:PRD458800 QAU458800:QAZ458800 QKQ458800:QKV458800 QUM458800:QUR458800 REI458800:REN458800 ROE458800:ROJ458800 RYA458800:RYF458800 SHW458800:SIB458800 SRS458800:SRX458800 TBO458800:TBT458800 TLK458800:TLP458800 TVG458800:TVL458800 UFC458800:UFH458800 UOY458800:UPD458800 UYU458800:UYZ458800 VIQ458800:VIV458800 VSM458800:VSR458800 WCI458800:WCN458800 WME458800:WMJ458800 WWA458800:WWF458800 S524336:X524336 JO524336:JT524336 TK524336:TP524336 ADG524336:ADL524336 ANC524336:ANH524336 AWY524336:AXD524336 BGU524336:BGZ524336 BQQ524336:BQV524336 CAM524336:CAR524336 CKI524336:CKN524336 CUE524336:CUJ524336 DEA524336:DEF524336 DNW524336:DOB524336 DXS524336:DXX524336 EHO524336:EHT524336 ERK524336:ERP524336 FBG524336:FBL524336 FLC524336:FLH524336 FUY524336:FVD524336 GEU524336:GEZ524336 GOQ524336:GOV524336 GYM524336:GYR524336 HII524336:HIN524336 HSE524336:HSJ524336 ICA524336:ICF524336 ILW524336:IMB524336 IVS524336:IVX524336 JFO524336:JFT524336 JPK524336:JPP524336 JZG524336:JZL524336 KJC524336:KJH524336 KSY524336:KTD524336 LCU524336:LCZ524336 LMQ524336:LMV524336 LWM524336:LWR524336 MGI524336:MGN524336 MQE524336:MQJ524336 NAA524336:NAF524336 NJW524336:NKB524336 NTS524336:NTX524336 ODO524336:ODT524336 ONK524336:ONP524336 OXG524336:OXL524336 PHC524336:PHH524336 PQY524336:PRD524336 QAU524336:QAZ524336 QKQ524336:QKV524336 QUM524336:QUR524336 REI524336:REN524336 ROE524336:ROJ524336 RYA524336:RYF524336 SHW524336:SIB524336 SRS524336:SRX524336 TBO524336:TBT524336 TLK524336:TLP524336 TVG524336:TVL524336 UFC524336:UFH524336 UOY524336:UPD524336 UYU524336:UYZ524336 VIQ524336:VIV524336 VSM524336:VSR524336 WCI524336:WCN524336 WME524336:WMJ524336 WWA524336:WWF524336 S589872:X589872 JO589872:JT589872 TK589872:TP589872 ADG589872:ADL589872 ANC589872:ANH589872 AWY589872:AXD589872 BGU589872:BGZ589872 BQQ589872:BQV589872 CAM589872:CAR589872 CKI589872:CKN589872 CUE589872:CUJ589872 DEA589872:DEF589872 DNW589872:DOB589872 DXS589872:DXX589872 EHO589872:EHT589872 ERK589872:ERP589872 FBG589872:FBL589872 FLC589872:FLH589872 FUY589872:FVD589872 GEU589872:GEZ589872 GOQ589872:GOV589872 GYM589872:GYR589872 HII589872:HIN589872 HSE589872:HSJ589872 ICA589872:ICF589872 ILW589872:IMB589872 IVS589872:IVX589872 JFO589872:JFT589872 JPK589872:JPP589872 JZG589872:JZL589872 KJC589872:KJH589872 KSY589872:KTD589872 LCU589872:LCZ589872 LMQ589872:LMV589872 LWM589872:LWR589872 MGI589872:MGN589872 MQE589872:MQJ589872 NAA589872:NAF589872 NJW589872:NKB589872 NTS589872:NTX589872 ODO589872:ODT589872 ONK589872:ONP589872 OXG589872:OXL589872 PHC589872:PHH589872 PQY589872:PRD589872 QAU589872:QAZ589872 QKQ589872:QKV589872 QUM589872:QUR589872 REI589872:REN589872 ROE589872:ROJ589872 RYA589872:RYF589872 SHW589872:SIB589872 SRS589872:SRX589872 TBO589872:TBT589872 TLK589872:TLP589872 TVG589872:TVL589872 UFC589872:UFH589872 UOY589872:UPD589872 UYU589872:UYZ589872 VIQ589872:VIV589872 VSM589872:VSR589872 WCI589872:WCN589872 WME589872:WMJ589872 WWA589872:WWF589872 S655408:X655408 JO655408:JT655408 TK655408:TP655408 ADG655408:ADL655408 ANC655408:ANH655408 AWY655408:AXD655408 BGU655408:BGZ655408 BQQ655408:BQV655408 CAM655408:CAR655408 CKI655408:CKN655408 CUE655408:CUJ655408 DEA655408:DEF655408 DNW655408:DOB655408 DXS655408:DXX655408 EHO655408:EHT655408 ERK655408:ERP655408 FBG655408:FBL655408 FLC655408:FLH655408 FUY655408:FVD655408 GEU655408:GEZ655408 GOQ655408:GOV655408 GYM655408:GYR655408 HII655408:HIN655408 HSE655408:HSJ655408 ICA655408:ICF655408 ILW655408:IMB655408 IVS655408:IVX655408 JFO655408:JFT655408 JPK655408:JPP655408 JZG655408:JZL655408 KJC655408:KJH655408 KSY655408:KTD655408 LCU655408:LCZ655408 LMQ655408:LMV655408 LWM655408:LWR655408 MGI655408:MGN655408 MQE655408:MQJ655408 NAA655408:NAF655408 NJW655408:NKB655408 NTS655408:NTX655408 ODO655408:ODT655408 ONK655408:ONP655408 OXG655408:OXL655408 PHC655408:PHH655408 PQY655408:PRD655408 QAU655408:QAZ655408 QKQ655408:QKV655408 QUM655408:QUR655408 REI655408:REN655408 ROE655408:ROJ655408 RYA655408:RYF655408 SHW655408:SIB655408 SRS655408:SRX655408 TBO655408:TBT655408 TLK655408:TLP655408 TVG655408:TVL655408 UFC655408:UFH655408 UOY655408:UPD655408 UYU655408:UYZ655408 VIQ655408:VIV655408 VSM655408:VSR655408 WCI655408:WCN655408 WME655408:WMJ655408 WWA655408:WWF655408 S720944:X720944 JO720944:JT720944 TK720944:TP720944 ADG720944:ADL720944 ANC720944:ANH720944 AWY720944:AXD720944 BGU720944:BGZ720944 BQQ720944:BQV720944 CAM720944:CAR720944 CKI720944:CKN720944 CUE720944:CUJ720944 DEA720944:DEF720944 DNW720944:DOB720944 DXS720944:DXX720944 EHO720944:EHT720944 ERK720944:ERP720944 FBG720944:FBL720944 FLC720944:FLH720944 FUY720944:FVD720944 GEU720944:GEZ720944 GOQ720944:GOV720944 GYM720944:GYR720944 HII720944:HIN720944 HSE720944:HSJ720944 ICA720944:ICF720944 ILW720944:IMB720944 IVS720944:IVX720944 JFO720944:JFT720944 JPK720944:JPP720944 JZG720944:JZL720944 KJC720944:KJH720944 KSY720944:KTD720944 LCU720944:LCZ720944 LMQ720944:LMV720944 LWM720944:LWR720944 MGI720944:MGN720944 MQE720944:MQJ720944 NAA720944:NAF720944 NJW720944:NKB720944 NTS720944:NTX720944 ODO720944:ODT720944 ONK720944:ONP720944 OXG720944:OXL720944 PHC720944:PHH720944 PQY720944:PRD720944 QAU720944:QAZ720944 QKQ720944:QKV720944 QUM720944:QUR720944 REI720944:REN720944 ROE720944:ROJ720944 RYA720944:RYF720944 SHW720944:SIB720944 SRS720944:SRX720944 TBO720944:TBT720944 TLK720944:TLP720944 TVG720944:TVL720944 UFC720944:UFH720944 UOY720944:UPD720944 UYU720944:UYZ720944 VIQ720944:VIV720944 VSM720944:VSR720944 WCI720944:WCN720944 WME720944:WMJ720944 WWA720944:WWF720944 S786480:X786480 JO786480:JT786480 TK786480:TP786480 ADG786480:ADL786480 ANC786480:ANH786480 AWY786480:AXD786480 BGU786480:BGZ786480 BQQ786480:BQV786480 CAM786480:CAR786480 CKI786480:CKN786480 CUE786480:CUJ786480 DEA786480:DEF786480 DNW786480:DOB786480 DXS786480:DXX786480 EHO786480:EHT786480 ERK786480:ERP786480 FBG786480:FBL786480 FLC786480:FLH786480 FUY786480:FVD786480 GEU786480:GEZ786480 GOQ786480:GOV786480 GYM786480:GYR786480 HII786480:HIN786480 HSE786480:HSJ786480 ICA786480:ICF786480 ILW786480:IMB786480 IVS786480:IVX786480 JFO786480:JFT786480 JPK786480:JPP786480 JZG786480:JZL786480 KJC786480:KJH786480 KSY786480:KTD786480 LCU786480:LCZ786480 LMQ786480:LMV786480 LWM786480:LWR786480 MGI786480:MGN786480 MQE786480:MQJ786480 NAA786480:NAF786480 NJW786480:NKB786480 NTS786480:NTX786480 ODO786480:ODT786480 ONK786480:ONP786480 OXG786480:OXL786480 PHC786480:PHH786480 PQY786480:PRD786480 QAU786480:QAZ786480 QKQ786480:QKV786480 QUM786480:QUR786480 REI786480:REN786480 ROE786480:ROJ786480 RYA786480:RYF786480 SHW786480:SIB786480 SRS786480:SRX786480 TBO786480:TBT786480 TLK786480:TLP786480 TVG786480:TVL786480 UFC786480:UFH786480 UOY786480:UPD786480 UYU786480:UYZ786480 VIQ786480:VIV786480 VSM786480:VSR786480 WCI786480:WCN786480 WME786480:WMJ786480 WWA786480:WWF786480 S852016:X852016 JO852016:JT852016 TK852016:TP852016 ADG852016:ADL852016 ANC852016:ANH852016 AWY852016:AXD852016 BGU852016:BGZ852016 BQQ852016:BQV852016 CAM852016:CAR852016 CKI852016:CKN852016 CUE852016:CUJ852016 DEA852016:DEF852016 DNW852016:DOB852016 DXS852016:DXX852016 EHO852016:EHT852016 ERK852016:ERP852016 FBG852016:FBL852016 FLC852016:FLH852016 FUY852016:FVD852016 GEU852016:GEZ852016 GOQ852016:GOV852016 GYM852016:GYR852016 HII852016:HIN852016 HSE852016:HSJ852016 ICA852016:ICF852016 ILW852016:IMB852016 IVS852016:IVX852016 JFO852016:JFT852016 JPK852016:JPP852016 JZG852016:JZL852016 KJC852016:KJH852016 KSY852016:KTD852016 LCU852016:LCZ852016 LMQ852016:LMV852016 LWM852016:LWR852016 MGI852016:MGN852016 MQE852016:MQJ852016 NAA852016:NAF852016 NJW852016:NKB852016 NTS852016:NTX852016 ODO852016:ODT852016 ONK852016:ONP852016 OXG852016:OXL852016 PHC852016:PHH852016 PQY852016:PRD852016 QAU852016:QAZ852016 QKQ852016:QKV852016 QUM852016:QUR852016 REI852016:REN852016 ROE852016:ROJ852016 RYA852016:RYF852016 SHW852016:SIB852016 SRS852016:SRX852016 TBO852016:TBT852016 TLK852016:TLP852016 TVG852016:TVL852016 UFC852016:UFH852016 UOY852016:UPD852016 UYU852016:UYZ852016 VIQ852016:VIV852016 VSM852016:VSR852016 WCI852016:WCN852016 WME852016:WMJ852016 WWA852016:WWF852016 S917552:X917552 JO917552:JT917552 TK917552:TP917552 ADG917552:ADL917552 ANC917552:ANH917552 AWY917552:AXD917552 BGU917552:BGZ917552 BQQ917552:BQV917552 CAM917552:CAR917552 CKI917552:CKN917552 CUE917552:CUJ917552 DEA917552:DEF917552 DNW917552:DOB917552 DXS917552:DXX917552 EHO917552:EHT917552 ERK917552:ERP917552 FBG917552:FBL917552 FLC917552:FLH917552 FUY917552:FVD917552 GEU917552:GEZ917552 GOQ917552:GOV917552 GYM917552:GYR917552 HII917552:HIN917552 HSE917552:HSJ917552 ICA917552:ICF917552 ILW917552:IMB917552 IVS917552:IVX917552 JFO917552:JFT917552 JPK917552:JPP917552 JZG917552:JZL917552 KJC917552:KJH917552 KSY917552:KTD917552 LCU917552:LCZ917552 LMQ917552:LMV917552 LWM917552:LWR917552 MGI917552:MGN917552 MQE917552:MQJ917552 NAA917552:NAF917552 NJW917552:NKB917552 NTS917552:NTX917552 ODO917552:ODT917552 ONK917552:ONP917552 OXG917552:OXL917552 PHC917552:PHH917552 PQY917552:PRD917552 QAU917552:QAZ917552 QKQ917552:QKV917552 QUM917552:QUR917552 REI917552:REN917552 ROE917552:ROJ917552 RYA917552:RYF917552 SHW917552:SIB917552 SRS917552:SRX917552 TBO917552:TBT917552 TLK917552:TLP917552 TVG917552:TVL917552 UFC917552:UFH917552 UOY917552:UPD917552 UYU917552:UYZ917552 VIQ917552:VIV917552 VSM917552:VSR917552 WCI917552:WCN917552 WME917552:WMJ917552 WWA917552:WWF917552 S983088:X983088 JO983088:JT983088 TK983088:TP983088 ADG983088:ADL983088 ANC983088:ANH983088 AWY983088:AXD983088 BGU983088:BGZ983088 BQQ983088:BQV983088 CAM983088:CAR983088 CKI983088:CKN983088 CUE983088:CUJ983088 DEA983088:DEF983088 DNW983088:DOB983088 DXS983088:DXX983088 EHO983088:EHT983088 ERK983088:ERP983088 FBG983088:FBL983088 FLC983088:FLH983088 FUY983088:FVD983088 GEU983088:GEZ983088 GOQ983088:GOV983088 GYM983088:GYR983088 HII983088:HIN983088 HSE983088:HSJ983088 ICA983088:ICF983088 ILW983088:IMB983088 IVS983088:IVX983088 JFO983088:JFT983088 JPK983088:JPP983088 JZG983088:JZL983088 KJC983088:KJH983088 KSY983088:KTD983088 LCU983088:LCZ983088 LMQ983088:LMV983088 LWM983088:LWR983088 MGI983088:MGN983088 MQE983088:MQJ983088 NAA983088:NAF983088 NJW983088:NKB983088 NTS983088:NTX983088 ODO983088:ODT983088 ONK983088:ONP983088 OXG983088:OXL983088 PHC983088:PHH983088 PQY983088:PRD983088 QAU983088:QAZ983088 QKQ983088:QKV983088 QUM983088:QUR983088 REI983088:REN983088 ROE983088:ROJ983088 RYA983088:RYF983088 SHW983088:SIB983088 SRS983088:SRX983088 TBO983088:TBT983088 TLK983088:TLP983088 TVG983088:TVL983088 UFC983088:UFH983088 UOY983088:UPD983088 UYU983088:UYZ983088 VIQ983088:VIV983088 VSM983088:VSR983088 WCI983088:WCN983088 WME983088:WMJ983088 WWA983088:WWF983088 K46:X47 JG46:JT47 TC46:TP47 ACY46:ADL47 AMU46:ANH47 AWQ46:AXD47 BGM46:BGZ47 BQI46:BQV47 CAE46:CAR47 CKA46:CKN47 CTW46:CUJ47 DDS46:DEF47 DNO46:DOB47 DXK46:DXX47 EHG46:EHT47 ERC46:ERP47 FAY46:FBL47 FKU46:FLH47 FUQ46:FVD47 GEM46:GEZ47 GOI46:GOV47 GYE46:GYR47 HIA46:HIN47 HRW46:HSJ47 IBS46:ICF47 ILO46:IMB47 IVK46:IVX47 JFG46:JFT47 JPC46:JPP47 JYY46:JZL47 KIU46:KJH47 KSQ46:KTD47 LCM46:LCZ47 LMI46:LMV47 LWE46:LWR47 MGA46:MGN47 MPW46:MQJ47 MZS46:NAF47 NJO46:NKB47 NTK46:NTX47 ODG46:ODT47 ONC46:ONP47 OWY46:OXL47 PGU46:PHH47 PQQ46:PRD47 QAM46:QAZ47 QKI46:QKV47 QUE46:QUR47 REA46:REN47 RNW46:ROJ47 RXS46:RYF47 SHO46:SIB47 SRK46:SRX47 TBG46:TBT47 TLC46:TLP47 TUY46:TVL47 UEU46:UFH47 UOQ46:UPD47 UYM46:UYZ47 VII46:VIV47 VSE46:VSR47 WCA46:WCN47 WLW46:WMJ47 WVS46:WWF47 K65582:X65583 JG65582:JT65583 TC65582:TP65583 ACY65582:ADL65583 AMU65582:ANH65583 AWQ65582:AXD65583 BGM65582:BGZ65583 BQI65582:BQV65583 CAE65582:CAR65583 CKA65582:CKN65583 CTW65582:CUJ65583 DDS65582:DEF65583 DNO65582:DOB65583 DXK65582:DXX65583 EHG65582:EHT65583 ERC65582:ERP65583 FAY65582:FBL65583 FKU65582:FLH65583 FUQ65582:FVD65583 GEM65582:GEZ65583 GOI65582:GOV65583 GYE65582:GYR65583 HIA65582:HIN65583 HRW65582:HSJ65583 IBS65582:ICF65583 ILO65582:IMB65583 IVK65582:IVX65583 JFG65582:JFT65583 JPC65582:JPP65583 JYY65582:JZL65583 KIU65582:KJH65583 KSQ65582:KTD65583 LCM65582:LCZ65583 LMI65582:LMV65583 LWE65582:LWR65583 MGA65582:MGN65583 MPW65582:MQJ65583 MZS65582:NAF65583 NJO65582:NKB65583 NTK65582:NTX65583 ODG65582:ODT65583 ONC65582:ONP65583 OWY65582:OXL65583 PGU65582:PHH65583 PQQ65582:PRD65583 QAM65582:QAZ65583 QKI65582:QKV65583 QUE65582:QUR65583 REA65582:REN65583 RNW65582:ROJ65583 RXS65582:RYF65583 SHO65582:SIB65583 SRK65582:SRX65583 TBG65582:TBT65583 TLC65582:TLP65583 TUY65582:TVL65583 UEU65582:UFH65583 UOQ65582:UPD65583 UYM65582:UYZ65583 VII65582:VIV65583 VSE65582:VSR65583 WCA65582:WCN65583 WLW65582:WMJ65583 WVS65582:WWF65583 K131118:X131119 JG131118:JT131119 TC131118:TP131119 ACY131118:ADL131119 AMU131118:ANH131119 AWQ131118:AXD131119 BGM131118:BGZ131119 BQI131118:BQV131119 CAE131118:CAR131119 CKA131118:CKN131119 CTW131118:CUJ131119 DDS131118:DEF131119 DNO131118:DOB131119 DXK131118:DXX131119 EHG131118:EHT131119 ERC131118:ERP131119 FAY131118:FBL131119 FKU131118:FLH131119 FUQ131118:FVD131119 GEM131118:GEZ131119 GOI131118:GOV131119 GYE131118:GYR131119 HIA131118:HIN131119 HRW131118:HSJ131119 IBS131118:ICF131119 ILO131118:IMB131119 IVK131118:IVX131119 JFG131118:JFT131119 JPC131118:JPP131119 JYY131118:JZL131119 KIU131118:KJH131119 KSQ131118:KTD131119 LCM131118:LCZ131119 LMI131118:LMV131119 LWE131118:LWR131119 MGA131118:MGN131119 MPW131118:MQJ131119 MZS131118:NAF131119 NJO131118:NKB131119 NTK131118:NTX131119 ODG131118:ODT131119 ONC131118:ONP131119 OWY131118:OXL131119 PGU131118:PHH131119 PQQ131118:PRD131119 QAM131118:QAZ131119 QKI131118:QKV131119 QUE131118:QUR131119 REA131118:REN131119 RNW131118:ROJ131119 RXS131118:RYF131119 SHO131118:SIB131119 SRK131118:SRX131119 TBG131118:TBT131119 TLC131118:TLP131119 TUY131118:TVL131119 UEU131118:UFH131119 UOQ131118:UPD131119 UYM131118:UYZ131119 VII131118:VIV131119 VSE131118:VSR131119 WCA131118:WCN131119 WLW131118:WMJ131119 WVS131118:WWF131119 K196654:X196655 JG196654:JT196655 TC196654:TP196655 ACY196654:ADL196655 AMU196654:ANH196655 AWQ196654:AXD196655 BGM196654:BGZ196655 BQI196654:BQV196655 CAE196654:CAR196655 CKA196654:CKN196655 CTW196654:CUJ196655 DDS196654:DEF196655 DNO196654:DOB196655 DXK196654:DXX196655 EHG196654:EHT196655 ERC196654:ERP196655 FAY196654:FBL196655 FKU196654:FLH196655 FUQ196654:FVD196655 GEM196654:GEZ196655 GOI196654:GOV196655 GYE196654:GYR196655 HIA196654:HIN196655 HRW196654:HSJ196655 IBS196654:ICF196655 ILO196654:IMB196655 IVK196654:IVX196655 JFG196654:JFT196655 JPC196654:JPP196655 JYY196654:JZL196655 KIU196654:KJH196655 KSQ196654:KTD196655 LCM196654:LCZ196655 LMI196654:LMV196655 LWE196654:LWR196655 MGA196654:MGN196655 MPW196654:MQJ196655 MZS196654:NAF196655 NJO196654:NKB196655 NTK196654:NTX196655 ODG196654:ODT196655 ONC196654:ONP196655 OWY196654:OXL196655 PGU196654:PHH196655 PQQ196654:PRD196655 QAM196654:QAZ196655 QKI196654:QKV196655 QUE196654:QUR196655 REA196654:REN196655 RNW196654:ROJ196655 RXS196654:RYF196655 SHO196654:SIB196655 SRK196654:SRX196655 TBG196654:TBT196655 TLC196654:TLP196655 TUY196654:TVL196655 UEU196654:UFH196655 UOQ196654:UPD196655 UYM196654:UYZ196655 VII196654:VIV196655 VSE196654:VSR196655 WCA196654:WCN196655 WLW196654:WMJ196655 WVS196654:WWF196655 K262190:X262191 JG262190:JT262191 TC262190:TP262191 ACY262190:ADL262191 AMU262190:ANH262191 AWQ262190:AXD262191 BGM262190:BGZ262191 BQI262190:BQV262191 CAE262190:CAR262191 CKA262190:CKN262191 CTW262190:CUJ262191 DDS262190:DEF262191 DNO262190:DOB262191 DXK262190:DXX262191 EHG262190:EHT262191 ERC262190:ERP262191 FAY262190:FBL262191 FKU262190:FLH262191 FUQ262190:FVD262191 GEM262190:GEZ262191 GOI262190:GOV262191 GYE262190:GYR262191 HIA262190:HIN262191 HRW262190:HSJ262191 IBS262190:ICF262191 ILO262190:IMB262191 IVK262190:IVX262191 JFG262190:JFT262191 JPC262190:JPP262191 JYY262190:JZL262191 KIU262190:KJH262191 KSQ262190:KTD262191 LCM262190:LCZ262191 LMI262190:LMV262191 LWE262190:LWR262191 MGA262190:MGN262191 MPW262190:MQJ262191 MZS262190:NAF262191 NJO262190:NKB262191 NTK262190:NTX262191 ODG262190:ODT262191 ONC262190:ONP262191 OWY262190:OXL262191 PGU262190:PHH262191 PQQ262190:PRD262191 QAM262190:QAZ262191 QKI262190:QKV262191 QUE262190:QUR262191 REA262190:REN262191 RNW262190:ROJ262191 RXS262190:RYF262191 SHO262190:SIB262191 SRK262190:SRX262191 TBG262190:TBT262191 TLC262190:TLP262191 TUY262190:TVL262191 UEU262190:UFH262191 UOQ262190:UPD262191 UYM262190:UYZ262191 VII262190:VIV262191 VSE262190:VSR262191 WCA262190:WCN262191 WLW262190:WMJ262191 WVS262190:WWF262191 K327726:X327727 JG327726:JT327727 TC327726:TP327727 ACY327726:ADL327727 AMU327726:ANH327727 AWQ327726:AXD327727 BGM327726:BGZ327727 BQI327726:BQV327727 CAE327726:CAR327727 CKA327726:CKN327727 CTW327726:CUJ327727 DDS327726:DEF327727 DNO327726:DOB327727 DXK327726:DXX327727 EHG327726:EHT327727 ERC327726:ERP327727 FAY327726:FBL327727 FKU327726:FLH327727 FUQ327726:FVD327727 GEM327726:GEZ327727 GOI327726:GOV327727 GYE327726:GYR327727 HIA327726:HIN327727 HRW327726:HSJ327727 IBS327726:ICF327727 ILO327726:IMB327727 IVK327726:IVX327727 JFG327726:JFT327727 JPC327726:JPP327727 JYY327726:JZL327727 KIU327726:KJH327727 KSQ327726:KTD327727 LCM327726:LCZ327727 LMI327726:LMV327727 LWE327726:LWR327727 MGA327726:MGN327727 MPW327726:MQJ327727 MZS327726:NAF327727 NJO327726:NKB327727 NTK327726:NTX327727 ODG327726:ODT327727 ONC327726:ONP327727 OWY327726:OXL327727 PGU327726:PHH327727 PQQ327726:PRD327727 QAM327726:QAZ327727 QKI327726:QKV327727 QUE327726:QUR327727 REA327726:REN327727 RNW327726:ROJ327727 RXS327726:RYF327727 SHO327726:SIB327727 SRK327726:SRX327727 TBG327726:TBT327727 TLC327726:TLP327727 TUY327726:TVL327727 UEU327726:UFH327727 UOQ327726:UPD327727 UYM327726:UYZ327727 VII327726:VIV327727 VSE327726:VSR327727 WCA327726:WCN327727 WLW327726:WMJ327727 WVS327726:WWF327727 K393262:X393263 JG393262:JT393263 TC393262:TP393263 ACY393262:ADL393263 AMU393262:ANH393263 AWQ393262:AXD393263 BGM393262:BGZ393263 BQI393262:BQV393263 CAE393262:CAR393263 CKA393262:CKN393263 CTW393262:CUJ393263 DDS393262:DEF393263 DNO393262:DOB393263 DXK393262:DXX393263 EHG393262:EHT393263 ERC393262:ERP393263 FAY393262:FBL393263 FKU393262:FLH393263 FUQ393262:FVD393263 GEM393262:GEZ393263 GOI393262:GOV393263 GYE393262:GYR393263 HIA393262:HIN393263 HRW393262:HSJ393263 IBS393262:ICF393263 ILO393262:IMB393263 IVK393262:IVX393263 JFG393262:JFT393263 JPC393262:JPP393263 JYY393262:JZL393263 KIU393262:KJH393263 KSQ393262:KTD393263 LCM393262:LCZ393263 LMI393262:LMV393263 LWE393262:LWR393263 MGA393262:MGN393263 MPW393262:MQJ393263 MZS393262:NAF393263 NJO393262:NKB393263 NTK393262:NTX393263 ODG393262:ODT393263 ONC393262:ONP393263 OWY393262:OXL393263 PGU393262:PHH393263 PQQ393262:PRD393263 QAM393262:QAZ393263 QKI393262:QKV393263 QUE393262:QUR393263 REA393262:REN393263 RNW393262:ROJ393263 RXS393262:RYF393263 SHO393262:SIB393263 SRK393262:SRX393263 TBG393262:TBT393263 TLC393262:TLP393263 TUY393262:TVL393263 UEU393262:UFH393263 UOQ393262:UPD393263 UYM393262:UYZ393263 VII393262:VIV393263 VSE393262:VSR393263 WCA393262:WCN393263 WLW393262:WMJ393263 WVS393262:WWF393263 K458798:X458799 JG458798:JT458799 TC458798:TP458799 ACY458798:ADL458799 AMU458798:ANH458799 AWQ458798:AXD458799 BGM458798:BGZ458799 BQI458798:BQV458799 CAE458798:CAR458799 CKA458798:CKN458799 CTW458798:CUJ458799 DDS458798:DEF458799 DNO458798:DOB458799 DXK458798:DXX458799 EHG458798:EHT458799 ERC458798:ERP458799 FAY458798:FBL458799 FKU458798:FLH458799 FUQ458798:FVD458799 GEM458798:GEZ458799 GOI458798:GOV458799 GYE458798:GYR458799 HIA458798:HIN458799 HRW458798:HSJ458799 IBS458798:ICF458799 ILO458798:IMB458799 IVK458798:IVX458799 JFG458798:JFT458799 JPC458798:JPP458799 JYY458798:JZL458799 KIU458798:KJH458799 KSQ458798:KTD458799 LCM458798:LCZ458799 LMI458798:LMV458799 LWE458798:LWR458799 MGA458798:MGN458799 MPW458798:MQJ458799 MZS458798:NAF458799 NJO458798:NKB458799 NTK458798:NTX458799 ODG458798:ODT458799 ONC458798:ONP458799 OWY458798:OXL458799 PGU458798:PHH458799 PQQ458798:PRD458799 QAM458798:QAZ458799 QKI458798:QKV458799 QUE458798:QUR458799 REA458798:REN458799 RNW458798:ROJ458799 RXS458798:RYF458799 SHO458798:SIB458799 SRK458798:SRX458799 TBG458798:TBT458799 TLC458798:TLP458799 TUY458798:TVL458799 UEU458798:UFH458799 UOQ458798:UPD458799 UYM458798:UYZ458799 VII458798:VIV458799 VSE458798:VSR458799 WCA458798:WCN458799 WLW458798:WMJ458799 WVS458798:WWF458799 K524334:X524335 JG524334:JT524335 TC524334:TP524335 ACY524334:ADL524335 AMU524334:ANH524335 AWQ524334:AXD524335 BGM524334:BGZ524335 BQI524334:BQV524335 CAE524334:CAR524335 CKA524334:CKN524335 CTW524334:CUJ524335 DDS524334:DEF524335 DNO524334:DOB524335 DXK524334:DXX524335 EHG524334:EHT524335 ERC524334:ERP524335 FAY524334:FBL524335 FKU524334:FLH524335 FUQ524334:FVD524335 GEM524334:GEZ524335 GOI524334:GOV524335 GYE524334:GYR524335 HIA524334:HIN524335 HRW524334:HSJ524335 IBS524334:ICF524335 ILO524334:IMB524335 IVK524334:IVX524335 JFG524334:JFT524335 JPC524334:JPP524335 JYY524334:JZL524335 KIU524334:KJH524335 KSQ524334:KTD524335 LCM524334:LCZ524335 LMI524334:LMV524335 LWE524334:LWR524335 MGA524334:MGN524335 MPW524334:MQJ524335 MZS524334:NAF524335 NJO524334:NKB524335 NTK524334:NTX524335 ODG524334:ODT524335 ONC524334:ONP524335 OWY524334:OXL524335 PGU524334:PHH524335 PQQ524334:PRD524335 QAM524334:QAZ524335 QKI524334:QKV524335 QUE524334:QUR524335 REA524334:REN524335 RNW524334:ROJ524335 RXS524334:RYF524335 SHO524334:SIB524335 SRK524334:SRX524335 TBG524334:TBT524335 TLC524334:TLP524335 TUY524334:TVL524335 UEU524334:UFH524335 UOQ524334:UPD524335 UYM524334:UYZ524335 VII524334:VIV524335 VSE524334:VSR524335 WCA524334:WCN524335 WLW524334:WMJ524335 WVS524334:WWF524335 K589870:X589871 JG589870:JT589871 TC589870:TP589871 ACY589870:ADL589871 AMU589870:ANH589871 AWQ589870:AXD589871 BGM589870:BGZ589871 BQI589870:BQV589871 CAE589870:CAR589871 CKA589870:CKN589871 CTW589870:CUJ589871 DDS589870:DEF589871 DNO589870:DOB589871 DXK589870:DXX589871 EHG589870:EHT589871 ERC589870:ERP589871 FAY589870:FBL589871 FKU589870:FLH589871 FUQ589870:FVD589871 GEM589870:GEZ589871 GOI589870:GOV589871 GYE589870:GYR589871 HIA589870:HIN589871 HRW589870:HSJ589871 IBS589870:ICF589871 ILO589870:IMB589871 IVK589870:IVX589871 JFG589870:JFT589871 JPC589870:JPP589871 JYY589870:JZL589871 KIU589870:KJH589871 KSQ589870:KTD589871 LCM589870:LCZ589871 LMI589870:LMV589871 LWE589870:LWR589871 MGA589870:MGN589871 MPW589870:MQJ589871 MZS589870:NAF589871 NJO589870:NKB589871 NTK589870:NTX589871 ODG589870:ODT589871 ONC589870:ONP589871 OWY589870:OXL589871 PGU589870:PHH589871 PQQ589870:PRD589871 QAM589870:QAZ589871 QKI589870:QKV589871 QUE589870:QUR589871 REA589870:REN589871 RNW589870:ROJ589871 RXS589870:RYF589871 SHO589870:SIB589871 SRK589870:SRX589871 TBG589870:TBT589871 TLC589870:TLP589871 TUY589870:TVL589871 UEU589870:UFH589871 UOQ589870:UPD589871 UYM589870:UYZ589871 VII589870:VIV589871 VSE589870:VSR589871 WCA589870:WCN589871 WLW589870:WMJ589871 WVS589870:WWF589871 K655406:X655407 JG655406:JT655407 TC655406:TP655407 ACY655406:ADL655407 AMU655406:ANH655407 AWQ655406:AXD655407 BGM655406:BGZ655407 BQI655406:BQV655407 CAE655406:CAR655407 CKA655406:CKN655407 CTW655406:CUJ655407 DDS655406:DEF655407 DNO655406:DOB655407 DXK655406:DXX655407 EHG655406:EHT655407 ERC655406:ERP655407 FAY655406:FBL655407 FKU655406:FLH655407 FUQ655406:FVD655407 GEM655406:GEZ655407 GOI655406:GOV655407 GYE655406:GYR655407 HIA655406:HIN655407 HRW655406:HSJ655407 IBS655406:ICF655407 ILO655406:IMB655407 IVK655406:IVX655407 JFG655406:JFT655407 JPC655406:JPP655407 JYY655406:JZL655407 KIU655406:KJH655407 KSQ655406:KTD655407 LCM655406:LCZ655407 LMI655406:LMV655407 LWE655406:LWR655407 MGA655406:MGN655407 MPW655406:MQJ655407 MZS655406:NAF655407 NJO655406:NKB655407 NTK655406:NTX655407 ODG655406:ODT655407 ONC655406:ONP655407 OWY655406:OXL655407 PGU655406:PHH655407 PQQ655406:PRD655407 QAM655406:QAZ655407 QKI655406:QKV655407 QUE655406:QUR655407 REA655406:REN655407 RNW655406:ROJ655407 RXS655406:RYF655407 SHO655406:SIB655407 SRK655406:SRX655407 TBG655406:TBT655407 TLC655406:TLP655407 TUY655406:TVL655407 UEU655406:UFH655407 UOQ655406:UPD655407 UYM655406:UYZ655407 VII655406:VIV655407 VSE655406:VSR655407 WCA655406:WCN655407 WLW655406:WMJ655407 WVS655406:WWF655407 K720942:X720943 JG720942:JT720943 TC720942:TP720943 ACY720942:ADL720943 AMU720942:ANH720943 AWQ720942:AXD720943 BGM720942:BGZ720943 BQI720942:BQV720943 CAE720942:CAR720943 CKA720942:CKN720943 CTW720942:CUJ720943 DDS720942:DEF720943 DNO720942:DOB720943 DXK720942:DXX720943 EHG720942:EHT720943 ERC720942:ERP720943 FAY720942:FBL720943 FKU720942:FLH720943 FUQ720942:FVD720943 GEM720942:GEZ720943 GOI720942:GOV720943 GYE720942:GYR720943 HIA720942:HIN720943 HRW720942:HSJ720943 IBS720942:ICF720943 ILO720942:IMB720943 IVK720942:IVX720943 JFG720942:JFT720943 JPC720942:JPP720943 JYY720942:JZL720943 KIU720942:KJH720943 KSQ720942:KTD720943 LCM720942:LCZ720943 LMI720942:LMV720943 LWE720942:LWR720943 MGA720942:MGN720943 MPW720942:MQJ720943 MZS720942:NAF720943 NJO720942:NKB720943 NTK720942:NTX720943 ODG720942:ODT720943 ONC720942:ONP720943 OWY720942:OXL720943 PGU720942:PHH720943 PQQ720942:PRD720943 QAM720942:QAZ720943 QKI720942:QKV720943 QUE720942:QUR720943 REA720942:REN720943 RNW720942:ROJ720943 RXS720942:RYF720943 SHO720942:SIB720943 SRK720942:SRX720943 TBG720942:TBT720943 TLC720942:TLP720943 TUY720942:TVL720943 UEU720942:UFH720943 UOQ720942:UPD720943 UYM720942:UYZ720943 VII720942:VIV720943 VSE720942:VSR720943 WCA720942:WCN720943 WLW720942:WMJ720943 WVS720942:WWF720943 K786478:X786479 JG786478:JT786479 TC786478:TP786479 ACY786478:ADL786479 AMU786478:ANH786479 AWQ786478:AXD786479 BGM786478:BGZ786479 BQI786478:BQV786479 CAE786478:CAR786479 CKA786478:CKN786479 CTW786478:CUJ786479 DDS786478:DEF786479 DNO786478:DOB786479 DXK786478:DXX786479 EHG786478:EHT786479 ERC786478:ERP786479 FAY786478:FBL786479 FKU786478:FLH786479 FUQ786478:FVD786479 GEM786478:GEZ786479 GOI786478:GOV786479 GYE786478:GYR786479 HIA786478:HIN786479 HRW786478:HSJ786479 IBS786478:ICF786479 ILO786478:IMB786479 IVK786478:IVX786479 JFG786478:JFT786479 JPC786478:JPP786479 JYY786478:JZL786479 KIU786478:KJH786479 KSQ786478:KTD786479 LCM786478:LCZ786479 LMI786478:LMV786479 LWE786478:LWR786479 MGA786478:MGN786479 MPW786478:MQJ786479 MZS786478:NAF786479 NJO786478:NKB786479 NTK786478:NTX786479 ODG786478:ODT786479 ONC786478:ONP786479 OWY786478:OXL786479 PGU786478:PHH786479 PQQ786478:PRD786479 QAM786478:QAZ786479 QKI786478:QKV786479 QUE786478:QUR786479 REA786478:REN786479 RNW786478:ROJ786479 RXS786478:RYF786479 SHO786478:SIB786479 SRK786478:SRX786479 TBG786478:TBT786479 TLC786478:TLP786479 TUY786478:TVL786479 UEU786478:UFH786479 UOQ786478:UPD786479 UYM786478:UYZ786479 VII786478:VIV786479 VSE786478:VSR786479 WCA786478:WCN786479 WLW786478:WMJ786479 WVS786478:WWF786479 K852014:X852015 JG852014:JT852015 TC852014:TP852015 ACY852014:ADL852015 AMU852014:ANH852015 AWQ852014:AXD852015 BGM852014:BGZ852015 BQI852014:BQV852015 CAE852014:CAR852015 CKA852014:CKN852015 CTW852014:CUJ852015 DDS852014:DEF852015 DNO852014:DOB852015 DXK852014:DXX852015 EHG852014:EHT852015 ERC852014:ERP852015 FAY852014:FBL852015 FKU852014:FLH852015 FUQ852014:FVD852015 GEM852014:GEZ852015 GOI852014:GOV852015 GYE852014:GYR852015 HIA852014:HIN852015 HRW852014:HSJ852015 IBS852014:ICF852015 ILO852014:IMB852015 IVK852014:IVX852015 JFG852014:JFT852015 JPC852014:JPP852015 JYY852014:JZL852015 KIU852014:KJH852015 KSQ852014:KTD852015 LCM852014:LCZ852015 LMI852014:LMV852015 LWE852014:LWR852015 MGA852014:MGN852015 MPW852014:MQJ852015 MZS852014:NAF852015 NJO852014:NKB852015 NTK852014:NTX852015 ODG852014:ODT852015 ONC852014:ONP852015 OWY852014:OXL852015 PGU852014:PHH852015 PQQ852014:PRD852015 QAM852014:QAZ852015 QKI852014:QKV852015 QUE852014:QUR852015 REA852014:REN852015 RNW852014:ROJ852015 RXS852014:RYF852015 SHO852014:SIB852015 SRK852014:SRX852015 TBG852014:TBT852015 TLC852014:TLP852015 TUY852014:TVL852015 UEU852014:UFH852015 UOQ852014:UPD852015 UYM852014:UYZ852015 VII852014:VIV852015 VSE852014:VSR852015 WCA852014:WCN852015 WLW852014:WMJ852015 WVS852014:WWF852015 K917550:X917551 JG917550:JT917551 TC917550:TP917551 ACY917550:ADL917551 AMU917550:ANH917551 AWQ917550:AXD917551 BGM917550:BGZ917551 BQI917550:BQV917551 CAE917550:CAR917551 CKA917550:CKN917551 CTW917550:CUJ917551 DDS917550:DEF917551 DNO917550:DOB917551 DXK917550:DXX917551 EHG917550:EHT917551 ERC917550:ERP917551 FAY917550:FBL917551 FKU917550:FLH917551 FUQ917550:FVD917551 GEM917550:GEZ917551 GOI917550:GOV917551 GYE917550:GYR917551 HIA917550:HIN917551 HRW917550:HSJ917551 IBS917550:ICF917551 ILO917550:IMB917551 IVK917550:IVX917551 JFG917550:JFT917551 JPC917550:JPP917551 JYY917550:JZL917551 KIU917550:KJH917551 KSQ917550:KTD917551 LCM917550:LCZ917551 LMI917550:LMV917551 LWE917550:LWR917551 MGA917550:MGN917551 MPW917550:MQJ917551 MZS917550:NAF917551 NJO917550:NKB917551 NTK917550:NTX917551 ODG917550:ODT917551 ONC917550:ONP917551 OWY917550:OXL917551 PGU917550:PHH917551 PQQ917550:PRD917551 QAM917550:QAZ917551 QKI917550:QKV917551 QUE917550:QUR917551 REA917550:REN917551 RNW917550:ROJ917551 RXS917550:RYF917551 SHO917550:SIB917551 SRK917550:SRX917551 TBG917550:TBT917551 TLC917550:TLP917551 TUY917550:TVL917551 UEU917550:UFH917551 UOQ917550:UPD917551 UYM917550:UYZ917551 VII917550:VIV917551 VSE917550:VSR917551 WCA917550:WCN917551 WLW917550:WMJ917551 WVS917550:WWF917551 K983086:X983087 JG983086:JT983087 TC983086:TP983087 ACY983086:ADL983087 AMU983086:ANH983087 AWQ983086:AXD983087 BGM983086:BGZ983087 BQI983086:BQV983087 CAE983086:CAR983087 CKA983086:CKN983087 CTW983086:CUJ983087 DDS983086:DEF983087 DNO983086:DOB983087 DXK983086:DXX983087 EHG983086:EHT983087 ERC983086:ERP983087 FAY983086:FBL983087 FKU983086:FLH983087 FUQ983086:FVD983087 GEM983086:GEZ983087 GOI983086:GOV983087 GYE983086:GYR983087 HIA983086:HIN983087 HRW983086:HSJ983087 IBS983086:ICF983087 ILO983086:IMB983087 IVK983086:IVX983087 JFG983086:JFT983087 JPC983086:JPP983087 JYY983086:JZL983087 KIU983086:KJH983087 KSQ983086:KTD983087 LCM983086:LCZ983087 LMI983086:LMV983087 LWE983086:LWR983087 MGA983086:MGN983087 MPW983086:MQJ983087 MZS983086:NAF983087 NJO983086:NKB983087 NTK983086:NTX983087 ODG983086:ODT983087 ONC983086:ONP983087 OWY983086:OXL983087 PGU983086:PHH983087 PQQ983086:PRD983087 QAM983086:QAZ983087 QKI983086:QKV983087 QUE983086:QUR983087 REA983086:REN983087 RNW983086:ROJ983087 RXS983086:RYF983087 SHO983086:SIB983087 SRK983086:SRX983087 TBG983086:TBT983087 TLC983086:TLP983087 TUY983086:TVL983087 UEU983086:UFH983087 UOQ983086:UPD983087 UYM983086:UYZ983087 VII983086:VIV983087 VSE983086:VSR983087 WCA983086:WCN983087 WLW983086:WMJ983087 WVS983086:WWF983087 W44 JS44 TO44 ADK44 ANG44 AXC44 BGY44 BQU44 CAQ44 CKM44 CUI44 DEE44 DOA44 DXW44 EHS44 ERO44 FBK44 FLG44 FVC44 GEY44 GOU44 GYQ44 HIM44 HSI44 ICE44 IMA44 IVW44 JFS44 JPO44 JZK44 KJG44 KTC44 LCY44 LMU44 LWQ44 MGM44 MQI44 NAE44 NKA44 NTW44 ODS44 ONO44 OXK44 PHG44 PRC44 QAY44 QKU44 QUQ44 REM44 ROI44 RYE44 SIA44 SRW44 TBS44 TLO44 TVK44 UFG44 UPC44 UYY44 VIU44 VSQ44 WCM44 WMI44 WWE44 W65580 JS65580 TO65580 ADK65580 ANG65580 AXC65580 BGY65580 BQU65580 CAQ65580 CKM65580 CUI65580 DEE65580 DOA65580 DXW65580 EHS65580 ERO65580 FBK65580 FLG65580 FVC65580 GEY65580 GOU65580 GYQ65580 HIM65580 HSI65580 ICE65580 IMA65580 IVW65580 JFS65580 JPO65580 JZK65580 KJG65580 KTC65580 LCY65580 LMU65580 LWQ65580 MGM65580 MQI65580 NAE65580 NKA65580 NTW65580 ODS65580 ONO65580 OXK65580 PHG65580 PRC65580 QAY65580 QKU65580 QUQ65580 REM65580 ROI65580 RYE65580 SIA65580 SRW65580 TBS65580 TLO65580 TVK65580 UFG65580 UPC65580 UYY65580 VIU65580 VSQ65580 WCM65580 WMI65580 WWE65580 W131116 JS131116 TO131116 ADK131116 ANG131116 AXC131116 BGY131116 BQU131116 CAQ131116 CKM131116 CUI131116 DEE131116 DOA131116 DXW131116 EHS131116 ERO131116 FBK131116 FLG131116 FVC131116 GEY131116 GOU131116 GYQ131116 HIM131116 HSI131116 ICE131116 IMA131116 IVW131116 JFS131116 JPO131116 JZK131116 KJG131116 KTC131116 LCY131116 LMU131116 LWQ131116 MGM131116 MQI131116 NAE131116 NKA131116 NTW131116 ODS131116 ONO131116 OXK131116 PHG131116 PRC131116 QAY131116 QKU131116 QUQ131116 REM131116 ROI131116 RYE131116 SIA131116 SRW131116 TBS131116 TLO131116 TVK131116 UFG131116 UPC131116 UYY131116 VIU131116 VSQ131116 WCM131116 WMI131116 WWE131116 W196652 JS196652 TO196652 ADK196652 ANG196652 AXC196652 BGY196652 BQU196652 CAQ196652 CKM196652 CUI196652 DEE196652 DOA196652 DXW196652 EHS196652 ERO196652 FBK196652 FLG196652 FVC196652 GEY196652 GOU196652 GYQ196652 HIM196652 HSI196652 ICE196652 IMA196652 IVW196652 JFS196652 JPO196652 JZK196652 KJG196652 KTC196652 LCY196652 LMU196652 LWQ196652 MGM196652 MQI196652 NAE196652 NKA196652 NTW196652 ODS196652 ONO196652 OXK196652 PHG196652 PRC196652 QAY196652 QKU196652 QUQ196652 REM196652 ROI196652 RYE196652 SIA196652 SRW196652 TBS196652 TLO196652 TVK196652 UFG196652 UPC196652 UYY196652 VIU196652 VSQ196652 WCM196652 WMI196652 WWE196652 W262188 JS262188 TO262188 ADK262188 ANG262188 AXC262188 BGY262188 BQU262188 CAQ262188 CKM262188 CUI262188 DEE262188 DOA262188 DXW262188 EHS262188 ERO262188 FBK262188 FLG262188 FVC262188 GEY262188 GOU262188 GYQ262188 HIM262188 HSI262188 ICE262188 IMA262188 IVW262188 JFS262188 JPO262188 JZK262188 KJG262188 KTC262188 LCY262188 LMU262188 LWQ262188 MGM262188 MQI262188 NAE262188 NKA262188 NTW262188 ODS262188 ONO262188 OXK262188 PHG262188 PRC262188 QAY262188 QKU262188 QUQ262188 REM262188 ROI262188 RYE262188 SIA262188 SRW262188 TBS262188 TLO262188 TVK262188 UFG262188 UPC262188 UYY262188 VIU262188 VSQ262188 WCM262188 WMI262188 WWE262188 W327724 JS327724 TO327724 ADK327724 ANG327724 AXC327724 BGY327724 BQU327724 CAQ327724 CKM327724 CUI327724 DEE327724 DOA327724 DXW327724 EHS327724 ERO327724 FBK327724 FLG327724 FVC327724 GEY327724 GOU327724 GYQ327724 HIM327724 HSI327724 ICE327724 IMA327724 IVW327724 JFS327724 JPO327724 JZK327724 KJG327724 KTC327724 LCY327724 LMU327724 LWQ327724 MGM327724 MQI327724 NAE327724 NKA327724 NTW327724 ODS327724 ONO327724 OXK327724 PHG327724 PRC327724 QAY327724 QKU327724 QUQ327724 REM327724 ROI327724 RYE327724 SIA327724 SRW327724 TBS327724 TLO327724 TVK327724 UFG327724 UPC327724 UYY327724 VIU327724 VSQ327724 WCM327724 WMI327724 WWE327724 W393260 JS393260 TO393260 ADK393260 ANG393260 AXC393260 BGY393260 BQU393260 CAQ393260 CKM393260 CUI393260 DEE393260 DOA393260 DXW393260 EHS393260 ERO393260 FBK393260 FLG393260 FVC393260 GEY393260 GOU393260 GYQ393260 HIM393260 HSI393260 ICE393260 IMA393260 IVW393260 JFS393260 JPO393260 JZK393260 KJG393260 KTC393260 LCY393260 LMU393260 LWQ393260 MGM393260 MQI393260 NAE393260 NKA393260 NTW393260 ODS393260 ONO393260 OXK393260 PHG393260 PRC393260 QAY393260 QKU393260 QUQ393260 REM393260 ROI393260 RYE393260 SIA393260 SRW393260 TBS393260 TLO393260 TVK393260 UFG393260 UPC393260 UYY393260 VIU393260 VSQ393260 WCM393260 WMI393260 WWE393260 W458796 JS458796 TO458796 ADK458796 ANG458796 AXC458796 BGY458796 BQU458796 CAQ458796 CKM458796 CUI458796 DEE458796 DOA458796 DXW458796 EHS458796 ERO458796 FBK458796 FLG458796 FVC458796 GEY458796 GOU458796 GYQ458796 HIM458796 HSI458796 ICE458796 IMA458796 IVW458796 JFS458796 JPO458796 JZK458796 KJG458796 KTC458796 LCY458796 LMU458796 LWQ458796 MGM458796 MQI458796 NAE458796 NKA458796 NTW458796 ODS458796 ONO458796 OXK458796 PHG458796 PRC458796 QAY458796 QKU458796 QUQ458796 REM458796 ROI458796 RYE458796 SIA458796 SRW458796 TBS458796 TLO458796 TVK458796 UFG458796 UPC458796 UYY458796 VIU458796 VSQ458796 WCM458796 WMI458796 WWE458796 W524332 JS524332 TO524332 ADK524332 ANG524332 AXC524332 BGY524332 BQU524332 CAQ524332 CKM524332 CUI524332 DEE524332 DOA524332 DXW524332 EHS524332 ERO524332 FBK524332 FLG524332 FVC524332 GEY524332 GOU524332 GYQ524332 HIM524332 HSI524332 ICE524332 IMA524332 IVW524332 JFS524332 JPO524332 JZK524332 KJG524332 KTC524332 LCY524332 LMU524332 LWQ524332 MGM524332 MQI524332 NAE524332 NKA524332 NTW524332 ODS524332 ONO524332 OXK524332 PHG524332 PRC524332 QAY524332 QKU524332 QUQ524332 REM524332 ROI524332 RYE524332 SIA524332 SRW524332 TBS524332 TLO524332 TVK524332 UFG524332 UPC524332 UYY524332 VIU524332 VSQ524332 WCM524332 WMI524332 WWE524332 W589868 JS589868 TO589868 ADK589868 ANG589868 AXC589868 BGY589868 BQU589868 CAQ589868 CKM589868 CUI589868 DEE589868 DOA589868 DXW589868 EHS589868 ERO589868 FBK589868 FLG589868 FVC589868 GEY589868 GOU589868 GYQ589868 HIM589868 HSI589868 ICE589868 IMA589868 IVW589868 JFS589868 JPO589868 JZK589868 KJG589868 KTC589868 LCY589868 LMU589868 LWQ589868 MGM589868 MQI589868 NAE589868 NKA589868 NTW589868 ODS589868 ONO589868 OXK589868 PHG589868 PRC589868 QAY589868 QKU589868 QUQ589868 REM589868 ROI589868 RYE589868 SIA589868 SRW589868 TBS589868 TLO589868 TVK589868 UFG589868 UPC589868 UYY589868 VIU589868 VSQ589868 WCM589868 WMI589868 WWE589868 W655404 JS655404 TO655404 ADK655404 ANG655404 AXC655404 BGY655404 BQU655404 CAQ655404 CKM655404 CUI655404 DEE655404 DOA655404 DXW655404 EHS655404 ERO655404 FBK655404 FLG655404 FVC655404 GEY655404 GOU655404 GYQ655404 HIM655404 HSI655404 ICE655404 IMA655404 IVW655404 JFS655404 JPO655404 JZK655404 KJG655404 KTC655404 LCY655404 LMU655404 LWQ655404 MGM655404 MQI655404 NAE655404 NKA655404 NTW655404 ODS655404 ONO655404 OXK655404 PHG655404 PRC655404 QAY655404 QKU655404 QUQ655404 REM655404 ROI655404 RYE655404 SIA655404 SRW655404 TBS655404 TLO655404 TVK655404 UFG655404 UPC655404 UYY655404 VIU655404 VSQ655404 WCM655404 WMI655404 WWE655404 W720940 JS720940 TO720940 ADK720940 ANG720940 AXC720940 BGY720940 BQU720940 CAQ720940 CKM720940 CUI720940 DEE720940 DOA720940 DXW720940 EHS720940 ERO720940 FBK720940 FLG720940 FVC720940 GEY720940 GOU720940 GYQ720940 HIM720940 HSI720940 ICE720940 IMA720940 IVW720940 JFS720940 JPO720940 JZK720940 KJG720940 KTC720940 LCY720940 LMU720940 LWQ720940 MGM720940 MQI720940 NAE720940 NKA720940 NTW720940 ODS720940 ONO720940 OXK720940 PHG720940 PRC720940 QAY720940 QKU720940 QUQ720940 REM720940 ROI720940 RYE720940 SIA720940 SRW720940 TBS720940 TLO720940 TVK720940 UFG720940 UPC720940 UYY720940 VIU720940 VSQ720940 WCM720940 WMI720940 WWE720940 W786476 JS786476 TO786476 ADK786476 ANG786476 AXC786476 BGY786476 BQU786476 CAQ786476 CKM786476 CUI786476 DEE786476 DOA786476 DXW786476 EHS786476 ERO786476 FBK786476 FLG786476 FVC786476 GEY786476 GOU786476 GYQ786476 HIM786476 HSI786476 ICE786476 IMA786476 IVW786476 JFS786476 JPO786476 JZK786476 KJG786476 KTC786476 LCY786476 LMU786476 LWQ786476 MGM786476 MQI786476 NAE786476 NKA786476 NTW786476 ODS786476 ONO786476 OXK786476 PHG786476 PRC786476 QAY786476 QKU786476 QUQ786476 REM786476 ROI786476 RYE786476 SIA786476 SRW786476 TBS786476 TLO786476 TVK786476 UFG786476 UPC786476 UYY786476 VIU786476 VSQ786476 WCM786476 WMI786476 WWE786476 W852012 JS852012 TO852012 ADK852012 ANG852012 AXC852012 BGY852012 BQU852012 CAQ852012 CKM852012 CUI852012 DEE852012 DOA852012 DXW852012 EHS852012 ERO852012 FBK852012 FLG852012 FVC852012 GEY852012 GOU852012 GYQ852012 HIM852012 HSI852012 ICE852012 IMA852012 IVW852012 JFS852012 JPO852012 JZK852012 KJG852012 KTC852012 LCY852012 LMU852012 LWQ852012 MGM852012 MQI852012 NAE852012 NKA852012 NTW852012 ODS852012 ONO852012 OXK852012 PHG852012 PRC852012 QAY852012 QKU852012 QUQ852012 REM852012 ROI852012 RYE852012 SIA852012 SRW852012 TBS852012 TLO852012 TVK852012 UFG852012 UPC852012 UYY852012 VIU852012 VSQ852012 WCM852012 WMI852012 WWE852012 W917548 JS917548 TO917548 ADK917548 ANG917548 AXC917548 BGY917548 BQU917548 CAQ917548 CKM917548 CUI917548 DEE917548 DOA917548 DXW917548 EHS917548 ERO917548 FBK917548 FLG917548 FVC917548 GEY917548 GOU917548 GYQ917548 HIM917548 HSI917548 ICE917548 IMA917548 IVW917548 JFS917548 JPO917548 JZK917548 KJG917548 KTC917548 LCY917548 LMU917548 LWQ917548 MGM917548 MQI917548 NAE917548 NKA917548 NTW917548 ODS917548 ONO917548 OXK917548 PHG917548 PRC917548 QAY917548 QKU917548 QUQ917548 REM917548 ROI917548 RYE917548 SIA917548 SRW917548 TBS917548 TLO917548 TVK917548 UFG917548 UPC917548 UYY917548 VIU917548 VSQ917548 WCM917548 WMI917548 WWE917548 W983084 JS983084 TO983084 ADK983084 ANG983084 AXC983084 BGY983084 BQU983084 CAQ983084 CKM983084 CUI983084 DEE983084 DOA983084 DXW983084 EHS983084 ERO983084 FBK983084 FLG983084 FVC983084 GEY983084 GOU983084 GYQ983084 HIM983084 HSI983084 ICE983084 IMA983084 IVW983084 JFS983084 JPO983084 JZK983084 KJG983084 KTC983084 LCY983084 LMU983084 LWQ983084 MGM983084 MQI983084 NAE983084 NKA983084 NTW983084 ODS983084 ONO983084 OXK983084 PHG983084 PRC983084 QAY983084 QKU983084 QUQ983084 REM983084 ROI983084 RYE983084 SIA983084 SRW983084 TBS983084 TLO983084 TVK983084 UFG983084 UPC983084 UYY983084 VIU983084 VSQ983084 WCM983084 WMI983084 WWE983084 AA28 JW28 TS28 ADO28 ANK28 AXG28 BHC28 BQY28 CAU28 CKQ28 CUM28 DEI28 DOE28 DYA28 EHW28 ERS28 FBO28 FLK28 FVG28 GFC28 GOY28 GYU28 HIQ28 HSM28 ICI28 IME28 IWA28 JFW28 JPS28 JZO28 KJK28 KTG28 LDC28 LMY28 LWU28 MGQ28 MQM28 NAI28 NKE28 NUA28 ODW28 ONS28 OXO28 PHK28 PRG28 QBC28 QKY28 QUU28 REQ28 ROM28 RYI28 SIE28 SSA28 TBW28 TLS28 TVO28 UFK28 UPG28 UZC28 VIY28 VSU28 WCQ28 WMM28 WWI28 AA65564 JW65564 TS65564 ADO65564 ANK65564 AXG65564 BHC65564 BQY65564 CAU65564 CKQ65564 CUM65564 DEI65564 DOE65564 DYA65564 EHW65564 ERS65564 FBO65564 FLK65564 FVG65564 GFC65564 GOY65564 GYU65564 HIQ65564 HSM65564 ICI65564 IME65564 IWA65564 JFW65564 JPS65564 JZO65564 KJK65564 KTG65564 LDC65564 LMY65564 LWU65564 MGQ65564 MQM65564 NAI65564 NKE65564 NUA65564 ODW65564 ONS65564 OXO65564 PHK65564 PRG65564 QBC65564 QKY65564 QUU65564 REQ65564 ROM65564 RYI65564 SIE65564 SSA65564 TBW65564 TLS65564 TVO65564 UFK65564 UPG65564 UZC65564 VIY65564 VSU65564 WCQ65564 WMM65564 WWI65564 AA131100 JW131100 TS131100 ADO131100 ANK131100 AXG131100 BHC131100 BQY131100 CAU131100 CKQ131100 CUM131100 DEI131100 DOE131100 DYA131100 EHW131100 ERS131100 FBO131100 FLK131100 FVG131100 GFC131100 GOY131100 GYU131100 HIQ131100 HSM131100 ICI131100 IME131100 IWA131100 JFW131100 JPS131100 JZO131100 KJK131100 KTG131100 LDC131100 LMY131100 LWU131100 MGQ131100 MQM131100 NAI131100 NKE131100 NUA131100 ODW131100 ONS131100 OXO131100 PHK131100 PRG131100 QBC131100 QKY131100 QUU131100 REQ131100 ROM131100 RYI131100 SIE131100 SSA131100 TBW131100 TLS131100 TVO131100 UFK131100 UPG131100 UZC131100 VIY131100 VSU131100 WCQ131100 WMM131100 WWI131100 AA196636 JW196636 TS196636 ADO196636 ANK196636 AXG196636 BHC196636 BQY196636 CAU196636 CKQ196636 CUM196636 DEI196636 DOE196636 DYA196636 EHW196636 ERS196636 FBO196636 FLK196636 FVG196636 GFC196636 GOY196636 GYU196636 HIQ196636 HSM196636 ICI196636 IME196636 IWA196636 JFW196636 JPS196636 JZO196636 KJK196636 KTG196636 LDC196636 LMY196636 LWU196636 MGQ196636 MQM196636 NAI196636 NKE196636 NUA196636 ODW196636 ONS196636 OXO196636 PHK196636 PRG196636 QBC196636 QKY196636 QUU196636 REQ196636 ROM196636 RYI196636 SIE196636 SSA196636 TBW196636 TLS196636 TVO196636 UFK196636 UPG196636 UZC196636 VIY196636 VSU196636 WCQ196636 WMM196636 WWI196636 AA262172 JW262172 TS262172 ADO262172 ANK262172 AXG262172 BHC262172 BQY262172 CAU262172 CKQ262172 CUM262172 DEI262172 DOE262172 DYA262172 EHW262172 ERS262172 FBO262172 FLK262172 FVG262172 GFC262172 GOY262172 GYU262172 HIQ262172 HSM262172 ICI262172 IME262172 IWA262172 JFW262172 JPS262172 JZO262172 KJK262172 KTG262172 LDC262172 LMY262172 LWU262172 MGQ262172 MQM262172 NAI262172 NKE262172 NUA262172 ODW262172 ONS262172 OXO262172 PHK262172 PRG262172 QBC262172 QKY262172 QUU262172 REQ262172 ROM262172 RYI262172 SIE262172 SSA262172 TBW262172 TLS262172 TVO262172 UFK262172 UPG262172 UZC262172 VIY262172 VSU262172 WCQ262172 WMM262172 WWI262172 AA327708 JW327708 TS327708 ADO327708 ANK327708 AXG327708 BHC327708 BQY327708 CAU327708 CKQ327708 CUM327708 DEI327708 DOE327708 DYA327708 EHW327708 ERS327708 FBO327708 FLK327708 FVG327708 GFC327708 GOY327708 GYU327708 HIQ327708 HSM327708 ICI327708 IME327708 IWA327708 JFW327708 JPS327708 JZO327708 KJK327708 KTG327708 LDC327708 LMY327708 LWU327708 MGQ327708 MQM327708 NAI327708 NKE327708 NUA327708 ODW327708 ONS327708 OXO327708 PHK327708 PRG327708 QBC327708 QKY327708 QUU327708 REQ327708 ROM327708 RYI327708 SIE327708 SSA327708 TBW327708 TLS327708 TVO327708 UFK327708 UPG327708 UZC327708 VIY327708 VSU327708 WCQ327708 WMM327708 WWI327708 AA393244 JW393244 TS393244 ADO393244 ANK393244 AXG393244 BHC393244 BQY393244 CAU393244 CKQ393244 CUM393244 DEI393244 DOE393244 DYA393244 EHW393244 ERS393244 FBO393244 FLK393244 FVG393244 GFC393244 GOY393244 GYU393244 HIQ393244 HSM393244 ICI393244 IME393244 IWA393244 JFW393244 JPS393244 JZO393244 KJK393244 KTG393244 LDC393244 LMY393244 LWU393244 MGQ393244 MQM393244 NAI393244 NKE393244 NUA393244 ODW393244 ONS393244 OXO393244 PHK393244 PRG393244 QBC393244 QKY393244 QUU393244 REQ393244 ROM393244 RYI393244 SIE393244 SSA393244 TBW393244 TLS393244 TVO393244 UFK393244 UPG393244 UZC393244 VIY393244 VSU393244 WCQ393244 WMM393244 WWI393244 AA458780 JW458780 TS458780 ADO458780 ANK458780 AXG458780 BHC458780 BQY458780 CAU458780 CKQ458780 CUM458780 DEI458780 DOE458780 DYA458780 EHW458780 ERS458780 FBO458780 FLK458780 FVG458780 GFC458780 GOY458780 GYU458780 HIQ458780 HSM458780 ICI458780 IME458780 IWA458780 JFW458780 JPS458780 JZO458780 KJK458780 KTG458780 LDC458780 LMY458780 LWU458780 MGQ458780 MQM458780 NAI458780 NKE458780 NUA458780 ODW458780 ONS458780 OXO458780 PHK458780 PRG458780 QBC458780 QKY458780 QUU458780 REQ458780 ROM458780 RYI458780 SIE458780 SSA458780 TBW458780 TLS458780 TVO458780 UFK458780 UPG458780 UZC458780 VIY458780 VSU458780 WCQ458780 WMM458780 WWI458780 AA524316 JW524316 TS524316 ADO524316 ANK524316 AXG524316 BHC524316 BQY524316 CAU524316 CKQ524316 CUM524316 DEI524316 DOE524316 DYA524316 EHW524316 ERS524316 FBO524316 FLK524316 FVG524316 GFC524316 GOY524316 GYU524316 HIQ524316 HSM524316 ICI524316 IME524316 IWA524316 JFW524316 JPS524316 JZO524316 KJK524316 KTG524316 LDC524316 LMY524316 LWU524316 MGQ524316 MQM524316 NAI524316 NKE524316 NUA524316 ODW524316 ONS524316 OXO524316 PHK524316 PRG524316 QBC524316 QKY524316 QUU524316 REQ524316 ROM524316 RYI524316 SIE524316 SSA524316 TBW524316 TLS524316 TVO524316 UFK524316 UPG524316 UZC524316 VIY524316 VSU524316 WCQ524316 WMM524316 WWI524316 AA589852 JW589852 TS589852 ADO589852 ANK589852 AXG589852 BHC589852 BQY589852 CAU589852 CKQ589852 CUM589852 DEI589852 DOE589852 DYA589852 EHW589852 ERS589852 FBO589852 FLK589852 FVG589852 GFC589852 GOY589852 GYU589852 HIQ589852 HSM589852 ICI589852 IME589852 IWA589852 JFW589852 JPS589852 JZO589852 KJK589852 KTG589852 LDC589852 LMY589852 LWU589852 MGQ589852 MQM589852 NAI589852 NKE589852 NUA589852 ODW589852 ONS589852 OXO589852 PHK589852 PRG589852 QBC589852 QKY589852 QUU589852 REQ589852 ROM589852 RYI589852 SIE589852 SSA589852 TBW589852 TLS589852 TVO589852 UFK589852 UPG589852 UZC589852 VIY589852 VSU589852 WCQ589852 WMM589852 WWI589852 AA655388 JW655388 TS655388 ADO655388 ANK655388 AXG655388 BHC655388 BQY655388 CAU655388 CKQ655388 CUM655388 DEI655388 DOE655388 DYA655388 EHW655388 ERS655388 FBO655388 FLK655388 FVG655388 GFC655388 GOY655388 GYU655388 HIQ655388 HSM655388 ICI655388 IME655388 IWA655388 JFW655388 JPS655388 JZO655388 KJK655388 KTG655388 LDC655388 LMY655388 LWU655388 MGQ655388 MQM655388 NAI655388 NKE655388 NUA655388 ODW655388 ONS655388 OXO655388 PHK655388 PRG655388 QBC655388 QKY655388 QUU655388 REQ655388 ROM655388 RYI655388 SIE655388 SSA655388 TBW655388 TLS655388 TVO655388 UFK655388 UPG655388 UZC655388 VIY655388 VSU655388 WCQ655388 WMM655388 WWI655388 AA720924 JW720924 TS720924 ADO720924 ANK720924 AXG720924 BHC720924 BQY720924 CAU720924 CKQ720924 CUM720924 DEI720924 DOE720924 DYA720924 EHW720924 ERS720924 FBO720924 FLK720924 FVG720924 GFC720924 GOY720924 GYU720924 HIQ720924 HSM720924 ICI720924 IME720924 IWA720924 JFW720924 JPS720924 JZO720924 KJK720924 KTG720924 LDC720924 LMY720924 LWU720924 MGQ720924 MQM720924 NAI720924 NKE720924 NUA720924 ODW720924 ONS720924 OXO720924 PHK720924 PRG720924 QBC720924 QKY720924 QUU720924 REQ720924 ROM720924 RYI720924 SIE720924 SSA720924 TBW720924 TLS720924 TVO720924 UFK720924 UPG720924 UZC720924 VIY720924 VSU720924 WCQ720924 WMM720924 WWI720924 AA786460 JW786460 TS786460 ADO786460 ANK786460 AXG786460 BHC786460 BQY786460 CAU786460 CKQ786460 CUM786460 DEI786460 DOE786460 DYA786460 EHW786460 ERS786460 FBO786460 FLK786460 FVG786460 GFC786460 GOY786460 GYU786460 HIQ786460 HSM786460 ICI786460 IME786460 IWA786460 JFW786460 JPS786460 JZO786460 KJK786460 KTG786460 LDC786460 LMY786460 LWU786460 MGQ786460 MQM786460 NAI786460 NKE786460 NUA786460 ODW786460 ONS786460 OXO786460 PHK786460 PRG786460 QBC786460 QKY786460 QUU786460 REQ786460 ROM786460 RYI786460 SIE786460 SSA786460 TBW786460 TLS786460 TVO786460 UFK786460 UPG786460 UZC786460 VIY786460 VSU786460 WCQ786460 WMM786460 WWI786460 AA851996 JW851996 TS851996 ADO851996 ANK851996 AXG851996 BHC851996 BQY851996 CAU851996 CKQ851996 CUM851996 DEI851996 DOE851996 DYA851996 EHW851996 ERS851996 FBO851996 FLK851996 FVG851996 GFC851996 GOY851996 GYU851996 HIQ851996 HSM851996 ICI851996 IME851996 IWA851996 JFW851996 JPS851996 JZO851996 KJK851996 KTG851996 LDC851996 LMY851996 LWU851996 MGQ851996 MQM851996 NAI851996 NKE851996 NUA851996 ODW851996 ONS851996 OXO851996 PHK851996 PRG851996 QBC851996 QKY851996 QUU851996 REQ851996 ROM851996 RYI851996 SIE851996 SSA851996 TBW851996 TLS851996 TVO851996 UFK851996 UPG851996 UZC851996 VIY851996 VSU851996 WCQ851996 WMM851996 WWI851996 AA917532 JW917532 TS917532 ADO917532 ANK917532 AXG917532 BHC917532 BQY917532 CAU917532 CKQ917532 CUM917532 DEI917532 DOE917532 DYA917532 EHW917532 ERS917532 FBO917532 FLK917532 FVG917532 GFC917532 GOY917532 GYU917532 HIQ917532 HSM917532 ICI917532 IME917532 IWA917532 JFW917532 JPS917532 JZO917532 KJK917532 KTG917532 LDC917532 LMY917532 LWU917532 MGQ917532 MQM917532 NAI917532 NKE917532 NUA917532 ODW917532 ONS917532 OXO917532 PHK917532 PRG917532 QBC917532 QKY917532 QUU917532 REQ917532 ROM917532 RYI917532 SIE917532 SSA917532 TBW917532 TLS917532 TVO917532 UFK917532 UPG917532 UZC917532 VIY917532 VSU917532 WCQ917532 WMM917532 WWI917532 AA983068 JW983068 TS983068 ADO983068 ANK983068 AXG983068 BHC983068 BQY983068 CAU983068 CKQ983068 CUM983068 DEI983068 DOE983068 DYA983068 EHW983068 ERS983068 FBO983068 FLK983068 FVG983068 GFC983068 GOY983068 GYU983068 HIQ983068 HSM983068 ICI983068 IME983068 IWA983068 JFW983068 JPS983068 JZO983068 KJK983068 KTG983068 LDC983068 LMY983068 LWU983068 MGQ983068 MQM983068 NAI983068 NKE983068 NUA983068 ODW983068 ONS983068 OXO983068 PHK983068 PRG983068 QBC983068 QKY983068 QUU983068 REQ983068 ROM983068 RYI983068 SIE983068 SSA983068 TBW983068 TLS983068 TVO983068 UFK983068 UPG983068 UZC983068 VIY983068 VSU983068 WCQ983068 WMM983068 WWI983068 U44 JQ44 TM44 ADI44 ANE44 AXA44 BGW44 BQS44 CAO44 CKK44 CUG44 DEC44 DNY44 DXU44 EHQ44 ERM44 FBI44 FLE44 FVA44 GEW44 GOS44 GYO44 HIK44 HSG44 ICC44 ILY44 IVU44 JFQ44 JPM44 JZI44 KJE44 KTA44 LCW44 LMS44 LWO44 MGK44 MQG44 NAC44 NJY44 NTU44 ODQ44 ONM44 OXI44 PHE44 PRA44 QAW44 QKS44 QUO44 REK44 ROG44 RYC44 SHY44 SRU44 TBQ44 TLM44 TVI44 UFE44 UPA44 UYW44 VIS44 VSO44 WCK44 WMG44 WWC44 U65580 JQ65580 TM65580 ADI65580 ANE65580 AXA65580 BGW65580 BQS65580 CAO65580 CKK65580 CUG65580 DEC65580 DNY65580 DXU65580 EHQ65580 ERM65580 FBI65580 FLE65580 FVA65580 GEW65580 GOS65580 GYO65580 HIK65580 HSG65580 ICC65580 ILY65580 IVU65580 JFQ65580 JPM65580 JZI65580 KJE65580 KTA65580 LCW65580 LMS65580 LWO65580 MGK65580 MQG65580 NAC65580 NJY65580 NTU65580 ODQ65580 ONM65580 OXI65580 PHE65580 PRA65580 QAW65580 QKS65580 QUO65580 REK65580 ROG65580 RYC65580 SHY65580 SRU65580 TBQ65580 TLM65580 TVI65580 UFE65580 UPA65580 UYW65580 VIS65580 VSO65580 WCK65580 WMG65580 WWC65580 U131116 JQ131116 TM131116 ADI131116 ANE131116 AXA131116 BGW131116 BQS131116 CAO131116 CKK131116 CUG131116 DEC131116 DNY131116 DXU131116 EHQ131116 ERM131116 FBI131116 FLE131116 FVA131116 GEW131116 GOS131116 GYO131116 HIK131116 HSG131116 ICC131116 ILY131116 IVU131116 JFQ131116 JPM131116 JZI131116 KJE131116 KTA131116 LCW131116 LMS131116 LWO131116 MGK131116 MQG131116 NAC131116 NJY131116 NTU131116 ODQ131116 ONM131116 OXI131116 PHE131116 PRA131116 QAW131116 QKS131116 QUO131116 REK131116 ROG131116 RYC131116 SHY131116 SRU131116 TBQ131116 TLM131116 TVI131116 UFE131116 UPA131116 UYW131116 VIS131116 VSO131116 WCK131116 WMG131116 WWC131116 U196652 JQ196652 TM196652 ADI196652 ANE196652 AXA196652 BGW196652 BQS196652 CAO196652 CKK196652 CUG196652 DEC196652 DNY196652 DXU196652 EHQ196652 ERM196652 FBI196652 FLE196652 FVA196652 GEW196652 GOS196652 GYO196652 HIK196652 HSG196652 ICC196652 ILY196652 IVU196652 JFQ196652 JPM196652 JZI196652 KJE196652 KTA196652 LCW196652 LMS196652 LWO196652 MGK196652 MQG196652 NAC196652 NJY196652 NTU196652 ODQ196652 ONM196652 OXI196652 PHE196652 PRA196652 QAW196652 QKS196652 QUO196652 REK196652 ROG196652 RYC196652 SHY196652 SRU196652 TBQ196652 TLM196652 TVI196652 UFE196652 UPA196652 UYW196652 VIS196652 VSO196652 WCK196652 WMG196652 WWC196652 U262188 JQ262188 TM262188 ADI262188 ANE262188 AXA262188 BGW262188 BQS262188 CAO262188 CKK262188 CUG262188 DEC262188 DNY262188 DXU262188 EHQ262188 ERM262188 FBI262188 FLE262188 FVA262188 GEW262188 GOS262188 GYO262188 HIK262188 HSG262188 ICC262188 ILY262188 IVU262188 JFQ262188 JPM262188 JZI262188 KJE262188 KTA262188 LCW262188 LMS262188 LWO262188 MGK262188 MQG262188 NAC262188 NJY262188 NTU262188 ODQ262188 ONM262188 OXI262188 PHE262188 PRA262188 QAW262188 QKS262188 QUO262188 REK262188 ROG262188 RYC262188 SHY262188 SRU262188 TBQ262188 TLM262188 TVI262188 UFE262188 UPA262188 UYW262188 VIS262188 VSO262188 WCK262188 WMG262188 WWC262188 U327724 JQ327724 TM327724 ADI327724 ANE327724 AXA327724 BGW327724 BQS327724 CAO327724 CKK327724 CUG327724 DEC327724 DNY327724 DXU327724 EHQ327724 ERM327724 FBI327724 FLE327724 FVA327724 GEW327724 GOS327724 GYO327724 HIK327724 HSG327724 ICC327724 ILY327724 IVU327724 JFQ327724 JPM327724 JZI327724 KJE327724 KTA327724 LCW327724 LMS327724 LWO327724 MGK327724 MQG327724 NAC327724 NJY327724 NTU327724 ODQ327724 ONM327724 OXI327724 PHE327724 PRA327724 QAW327724 QKS327724 QUO327724 REK327724 ROG327724 RYC327724 SHY327724 SRU327724 TBQ327724 TLM327724 TVI327724 UFE327724 UPA327724 UYW327724 VIS327724 VSO327724 WCK327724 WMG327724 WWC327724 U393260 JQ393260 TM393260 ADI393260 ANE393260 AXA393260 BGW393260 BQS393260 CAO393260 CKK393260 CUG393260 DEC393260 DNY393260 DXU393260 EHQ393260 ERM393260 FBI393260 FLE393260 FVA393260 GEW393260 GOS393260 GYO393260 HIK393260 HSG393260 ICC393260 ILY393260 IVU393260 JFQ393260 JPM393260 JZI393260 KJE393260 KTA393260 LCW393260 LMS393260 LWO393260 MGK393260 MQG393260 NAC393260 NJY393260 NTU393260 ODQ393260 ONM393260 OXI393260 PHE393260 PRA393260 QAW393260 QKS393260 QUO393260 REK393260 ROG393260 RYC393260 SHY393260 SRU393260 TBQ393260 TLM393260 TVI393260 UFE393260 UPA393260 UYW393260 VIS393260 VSO393260 WCK393260 WMG393260 WWC393260 U458796 JQ458796 TM458796 ADI458796 ANE458796 AXA458796 BGW458796 BQS458796 CAO458796 CKK458796 CUG458796 DEC458796 DNY458796 DXU458796 EHQ458796 ERM458796 FBI458796 FLE458796 FVA458796 GEW458796 GOS458796 GYO458796 HIK458796 HSG458796 ICC458796 ILY458796 IVU458796 JFQ458796 JPM458796 JZI458796 KJE458796 KTA458796 LCW458796 LMS458796 LWO458796 MGK458796 MQG458796 NAC458796 NJY458796 NTU458796 ODQ458796 ONM458796 OXI458796 PHE458796 PRA458796 QAW458796 QKS458796 QUO458796 REK458796 ROG458796 RYC458796 SHY458796 SRU458796 TBQ458796 TLM458796 TVI458796 UFE458796 UPA458796 UYW458796 VIS458796 VSO458796 WCK458796 WMG458796 WWC458796 U524332 JQ524332 TM524332 ADI524332 ANE524332 AXA524332 BGW524332 BQS524332 CAO524332 CKK524332 CUG524332 DEC524332 DNY524332 DXU524332 EHQ524332 ERM524332 FBI524332 FLE524332 FVA524332 GEW524332 GOS524332 GYO524332 HIK524332 HSG524332 ICC524332 ILY524332 IVU524332 JFQ524332 JPM524332 JZI524332 KJE524332 KTA524332 LCW524332 LMS524332 LWO524332 MGK524332 MQG524332 NAC524332 NJY524332 NTU524332 ODQ524332 ONM524332 OXI524332 PHE524332 PRA524332 QAW524332 QKS524332 QUO524332 REK524332 ROG524332 RYC524332 SHY524332 SRU524332 TBQ524332 TLM524332 TVI524332 UFE524332 UPA524332 UYW524332 VIS524332 VSO524332 WCK524332 WMG524332 WWC524332 U589868 JQ589868 TM589868 ADI589868 ANE589868 AXA589868 BGW589868 BQS589868 CAO589868 CKK589868 CUG589868 DEC589868 DNY589868 DXU589868 EHQ589868 ERM589868 FBI589868 FLE589868 FVA589868 GEW589868 GOS589868 GYO589868 HIK589868 HSG589868 ICC589868 ILY589868 IVU589868 JFQ589868 JPM589868 JZI589868 KJE589868 KTA589868 LCW589868 LMS589868 LWO589868 MGK589868 MQG589868 NAC589868 NJY589868 NTU589868 ODQ589868 ONM589868 OXI589868 PHE589868 PRA589868 QAW589868 QKS589868 QUO589868 REK589868 ROG589868 RYC589868 SHY589868 SRU589868 TBQ589868 TLM589868 TVI589868 UFE589868 UPA589868 UYW589868 VIS589868 VSO589868 WCK589868 WMG589868 WWC589868 U655404 JQ655404 TM655404 ADI655404 ANE655404 AXA655404 BGW655404 BQS655404 CAO655404 CKK655404 CUG655404 DEC655404 DNY655404 DXU655404 EHQ655404 ERM655404 FBI655404 FLE655404 FVA655404 GEW655404 GOS655404 GYO655404 HIK655404 HSG655404 ICC655404 ILY655404 IVU655404 JFQ655404 JPM655404 JZI655404 KJE655404 KTA655404 LCW655404 LMS655404 LWO655404 MGK655404 MQG655404 NAC655404 NJY655404 NTU655404 ODQ655404 ONM655404 OXI655404 PHE655404 PRA655404 QAW655404 QKS655404 QUO655404 REK655404 ROG655404 RYC655404 SHY655404 SRU655404 TBQ655404 TLM655404 TVI655404 UFE655404 UPA655404 UYW655404 VIS655404 VSO655404 WCK655404 WMG655404 WWC655404 U720940 JQ720940 TM720940 ADI720940 ANE720940 AXA720940 BGW720940 BQS720940 CAO720940 CKK720940 CUG720940 DEC720940 DNY720940 DXU720940 EHQ720940 ERM720940 FBI720940 FLE720940 FVA720940 GEW720940 GOS720940 GYO720940 HIK720940 HSG720940 ICC720940 ILY720940 IVU720940 JFQ720940 JPM720940 JZI720940 KJE720940 KTA720940 LCW720940 LMS720940 LWO720940 MGK720940 MQG720940 NAC720940 NJY720940 NTU720940 ODQ720940 ONM720940 OXI720940 PHE720940 PRA720940 QAW720940 QKS720940 QUO720940 REK720940 ROG720940 RYC720940 SHY720940 SRU720940 TBQ720940 TLM720940 TVI720940 UFE720940 UPA720940 UYW720940 VIS720940 VSO720940 WCK720940 WMG720940 WWC720940 U786476 JQ786476 TM786476 ADI786476 ANE786476 AXA786476 BGW786476 BQS786476 CAO786476 CKK786476 CUG786476 DEC786476 DNY786476 DXU786476 EHQ786476 ERM786476 FBI786476 FLE786476 FVA786476 GEW786476 GOS786476 GYO786476 HIK786476 HSG786476 ICC786476 ILY786476 IVU786476 JFQ786476 JPM786476 JZI786476 KJE786476 KTA786476 LCW786476 LMS786476 LWO786476 MGK786476 MQG786476 NAC786476 NJY786476 NTU786476 ODQ786476 ONM786476 OXI786476 PHE786476 PRA786476 QAW786476 QKS786476 QUO786476 REK786476 ROG786476 RYC786476 SHY786476 SRU786476 TBQ786476 TLM786476 TVI786476 UFE786476 UPA786476 UYW786476 VIS786476 VSO786476 WCK786476 WMG786476 WWC786476 U852012 JQ852012 TM852012 ADI852012 ANE852012 AXA852012 BGW852012 BQS852012 CAO852012 CKK852012 CUG852012 DEC852012 DNY852012 DXU852012 EHQ852012 ERM852012 FBI852012 FLE852012 FVA852012 GEW852012 GOS852012 GYO852012 HIK852012 HSG852012 ICC852012 ILY852012 IVU852012 JFQ852012 JPM852012 JZI852012 KJE852012 KTA852012 LCW852012 LMS852012 LWO852012 MGK852012 MQG852012 NAC852012 NJY852012 NTU852012 ODQ852012 ONM852012 OXI852012 PHE852012 PRA852012 QAW852012 QKS852012 QUO852012 REK852012 ROG852012 RYC852012 SHY852012 SRU852012 TBQ852012 TLM852012 TVI852012 UFE852012 UPA852012 UYW852012 VIS852012 VSO852012 WCK852012 WMG852012 WWC852012 U917548 JQ917548 TM917548 ADI917548 ANE917548 AXA917548 BGW917548 BQS917548 CAO917548 CKK917548 CUG917548 DEC917548 DNY917548 DXU917548 EHQ917548 ERM917548 FBI917548 FLE917548 FVA917548 GEW917548 GOS917548 GYO917548 HIK917548 HSG917548 ICC917548 ILY917548 IVU917548 JFQ917548 JPM917548 JZI917548 KJE917548 KTA917548 LCW917548 LMS917548 LWO917548 MGK917548 MQG917548 NAC917548 NJY917548 NTU917548 ODQ917548 ONM917548 OXI917548 PHE917548 PRA917548 QAW917548 QKS917548 QUO917548 REK917548 ROG917548 RYC917548 SHY917548 SRU917548 TBQ917548 TLM917548 TVI917548 UFE917548 UPA917548 UYW917548 VIS917548 VSO917548 WCK917548 WMG917548 WWC917548 U983084 JQ983084 TM983084 ADI983084 ANE983084 AXA983084 BGW983084 BQS983084 CAO983084 CKK983084 CUG983084 DEC983084 DNY983084 DXU983084 EHQ983084 ERM983084 FBI983084 FLE983084 FVA983084 GEW983084 GOS983084 GYO983084 HIK983084 HSG983084 ICC983084 ILY983084 IVU983084 JFQ983084 JPM983084 JZI983084 KJE983084 KTA983084 LCW983084 LMS983084 LWO983084 MGK983084 MQG983084 NAC983084 NJY983084 NTU983084 ODQ983084 ONM983084 OXI983084 PHE983084 PRA983084 QAW983084 QKS983084 QUO983084 REK983084 ROG983084 RYC983084 SHY983084 SRU983084 TBQ983084 TLM983084 TVI983084 UFE983084 UPA983084 UYW983084 VIS983084 VSO983084 WCK983084 WMG983084 WWC983084 L40:X40 JH40:JT40 TD40:TP40 ACZ40:ADL40 AMV40:ANH40 AWR40:AXD40 BGN40:BGZ40 BQJ40:BQV40 CAF40:CAR40 CKB40:CKN40 CTX40:CUJ40 DDT40:DEF40 DNP40:DOB40 DXL40:DXX40 EHH40:EHT40 ERD40:ERP40 FAZ40:FBL40 FKV40:FLH40 FUR40:FVD40 GEN40:GEZ40 GOJ40:GOV40 GYF40:GYR40 HIB40:HIN40 HRX40:HSJ40 IBT40:ICF40 ILP40:IMB40 IVL40:IVX40 JFH40:JFT40 JPD40:JPP40 JYZ40:JZL40 KIV40:KJH40 KSR40:KTD40 LCN40:LCZ40 LMJ40:LMV40 LWF40:LWR40 MGB40:MGN40 MPX40:MQJ40 MZT40:NAF40 NJP40:NKB40 NTL40:NTX40 ODH40:ODT40 OND40:ONP40 OWZ40:OXL40 PGV40:PHH40 PQR40:PRD40 QAN40:QAZ40 QKJ40:QKV40 QUF40:QUR40 REB40:REN40 RNX40:ROJ40 RXT40:RYF40 SHP40:SIB40 SRL40:SRX40 TBH40:TBT40 TLD40:TLP40 TUZ40:TVL40 UEV40:UFH40 UOR40:UPD40 UYN40:UYZ40 VIJ40:VIV40 VSF40:VSR40 WCB40:WCN40 WLX40:WMJ40 WVT40:WWF40 L65576:X65576 JH65576:JT65576 TD65576:TP65576 ACZ65576:ADL65576 AMV65576:ANH65576 AWR65576:AXD65576 BGN65576:BGZ65576 BQJ65576:BQV65576 CAF65576:CAR65576 CKB65576:CKN65576 CTX65576:CUJ65576 DDT65576:DEF65576 DNP65576:DOB65576 DXL65576:DXX65576 EHH65576:EHT65576 ERD65576:ERP65576 FAZ65576:FBL65576 FKV65576:FLH65576 FUR65576:FVD65576 GEN65576:GEZ65576 GOJ65576:GOV65576 GYF65576:GYR65576 HIB65576:HIN65576 HRX65576:HSJ65576 IBT65576:ICF65576 ILP65576:IMB65576 IVL65576:IVX65576 JFH65576:JFT65576 JPD65576:JPP65576 JYZ65576:JZL65576 KIV65576:KJH65576 KSR65576:KTD65576 LCN65576:LCZ65576 LMJ65576:LMV65576 LWF65576:LWR65576 MGB65576:MGN65576 MPX65576:MQJ65576 MZT65576:NAF65576 NJP65576:NKB65576 NTL65576:NTX65576 ODH65576:ODT65576 OND65576:ONP65576 OWZ65576:OXL65576 PGV65576:PHH65576 PQR65576:PRD65576 QAN65576:QAZ65576 QKJ65576:QKV65576 QUF65576:QUR65576 REB65576:REN65576 RNX65576:ROJ65576 RXT65576:RYF65576 SHP65576:SIB65576 SRL65576:SRX65576 TBH65576:TBT65576 TLD65576:TLP65576 TUZ65576:TVL65576 UEV65576:UFH65576 UOR65576:UPD65576 UYN65576:UYZ65576 VIJ65576:VIV65576 VSF65576:VSR65576 WCB65576:WCN65576 WLX65576:WMJ65576 WVT65576:WWF65576 L131112:X131112 JH131112:JT131112 TD131112:TP131112 ACZ131112:ADL131112 AMV131112:ANH131112 AWR131112:AXD131112 BGN131112:BGZ131112 BQJ131112:BQV131112 CAF131112:CAR131112 CKB131112:CKN131112 CTX131112:CUJ131112 DDT131112:DEF131112 DNP131112:DOB131112 DXL131112:DXX131112 EHH131112:EHT131112 ERD131112:ERP131112 FAZ131112:FBL131112 FKV131112:FLH131112 FUR131112:FVD131112 GEN131112:GEZ131112 GOJ131112:GOV131112 GYF131112:GYR131112 HIB131112:HIN131112 HRX131112:HSJ131112 IBT131112:ICF131112 ILP131112:IMB131112 IVL131112:IVX131112 JFH131112:JFT131112 JPD131112:JPP131112 JYZ131112:JZL131112 KIV131112:KJH131112 KSR131112:KTD131112 LCN131112:LCZ131112 LMJ131112:LMV131112 LWF131112:LWR131112 MGB131112:MGN131112 MPX131112:MQJ131112 MZT131112:NAF131112 NJP131112:NKB131112 NTL131112:NTX131112 ODH131112:ODT131112 OND131112:ONP131112 OWZ131112:OXL131112 PGV131112:PHH131112 PQR131112:PRD131112 QAN131112:QAZ131112 QKJ131112:QKV131112 QUF131112:QUR131112 REB131112:REN131112 RNX131112:ROJ131112 RXT131112:RYF131112 SHP131112:SIB131112 SRL131112:SRX131112 TBH131112:TBT131112 TLD131112:TLP131112 TUZ131112:TVL131112 UEV131112:UFH131112 UOR131112:UPD131112 UYN131112:UYZ131112 VIJ131112:VIV131112 VSF131112:VSR131112 WCB131112:WCN131112 WLX131112:WMJ131112 WVT131112:WWF131112 L196648:X196648 JH196648:JT196648 TD196648:TP196648 ACZ196648:ADL196648 AMV196648:ANH196648 AWR196648:AXD196648 BGN196648:BGZ196648 BQJ196648:BQV196648 CAF196648:CAR196648 CKB196648:CKN196648 CTX196648:CUJ196648 DDT196648:DEF196648 DNP196648:DOB196648 DXL196648:DXX196648 EHH196648:EHT196648 ERD196648:ERP196648 FAZ196648:FBL196648 FKV196648:FLH196648 FUR196648:FVD196648 GEN196648:GEZ196648 GOJ196648:GOV196648 GYF196648:GYR196648 HIB196648:HIN196648 HRX196648:HSJ196648 IBT196648:ICF196648 ILP196648:IMB196648 IVL196648:IVX196648 JFH196648:JFT196648 JPD196648:JPP196648 JYZ196648:JZL196648 KIV196648:KJH196648 KSR196648:KTD196648 LCN196648:LCZ196648 LMJ196648:LMV196648 LWF196648:LWR196648 MGB196648:MGN196648 MPX196648:MQJ196648 MZT196648:NAF196648 NJP196648:NKB196648 NTL196648:NTX196648 ODH196648:ODT196648 OND196648:ONP196648 OWZ196648:OXL196648 PGV196648:PHH196648 PQR196648:PRD196648 QAN196648:QAZ196648 QKJ196648:QKV196648 QUF196648:QUR196648 REB196648:REN196648 RNX196648:ROJ196648 RXT196648:RYF196648 SHP196648:SIB196648 SRL196648:SRX196648 TBH196648:TBT196648 TLD196648:TLP196648 TUZ196648:TVL196648 UEV196648:UFH196648 UOR196648:UPD196648 UYN196648:UYZ196648 VIJ196648:VIV196648 VSF196648:VSR196648 WCB196648:WCN196648 WLX196648:WMJ196648 WVT196648:WWF196648 L262184:X262184 JH262184:JT262184 TD262184:TP262184 ACZ262184:ADL262184 AMV262184:ANH262184 AWR262184:AXD262184 BGN262184:BGZ262184 BQJ262184:BQV262184 CAF262184:CAR262184 CKB262184:CKN262184 CTX262184:CUJ262184 DDT262184:DEF262184 DNP262184:DOB262184 DXL262184:DXX262184 EHH262184:EHT262184 ERD262184:ERP262184 FAZ262184:FBL262184 FKV262184:FLH262184 FUR262184:FVD262184 GEN262184:GEZ262184 GOJ262184:GOV262184 GYF262184:GYR262184 HIB262184:HIN262184 HRX262184:HSJ262184 IBT262184:ICF262184 ILP262184:IMB262184 IVL262184:IVX262184 JFH262184:JFT262184 JPD262184:JPP262184 JYZ262184:JZL262184 KIV262184:KJH262184 KSR262184:KTD262184 LCN262184:LCZ262184 LMJ262184:LMV262184 LWF262184:LWR262184 MGB262184:MGN262184 MPX262184:MQJ262184 MZT262184:NAF262184 NJP262184:NKB262184 NTL262184:NTX262184 ODH262184:ODT262184 OND262184:ONP262184 OWZ262184:OXL262184 PGV262184:PHH262184 PQR262184:PRD262184 QAN262184:QAZ262184 QKJ262184:QKV262184 QUF262184:QUR262184 REB262184:REN262184 RNX262184:ROJ262184 RXT262184:RYF262184 SHP262184:SIB262184 SRL262184:SRX262184 TBH262184:TBT262184 TLD262184:TLP262184 TUZ262184:TVL262184 UEV262184:UFH262184 UOR262184:UPD262184 UYN262184:UYZ262184 VIJ262184:VIV262184 VSF262184:VSR262184 WCB262184:WCN262184 WLX262184:WMJ262184 WVT262184:WWF262184 L327720:X327720 JH327720:JT327720 TD327720:TP327720 ACZ327720:ADL327720 AMV327720:ANH327720 AWR327720:AXD327720 BGN327720:BGZ327720 BQJ327720:BQV327720 CAF327720:CAR327720 CKB327720:CKN327720 CTX327720:CUJ327720 DDT327720:DEF327720 DNP327720:DOB327720 DXL327720:DXX327720 EHH327720:EHT327720 ERD327720:ERP327720 FAZ327720:FBL327720 FKV327720:FLH327720 FUR327720:FVD327720 GEN327720:GEZ327720 GOJ327720:GOV327720 GYF327720:GYR327720 HIB327720:HIN327720 HRX327720:HSJ327720 IBT327720:ICF327720 ILP327720:IMB327720 IVL327720:IVX327720 JFH327720:JFT327720 JPD327720:JPP327720 JYZ327720:JZL327720 KIV327720:KJH327720 KSR327720:KTD327720 LCN327720:LCZ327720 LMJ327720:LMV327720 LWF327720:LWR327720 MGB327720:MGN327720 MPX327720:MQJ327720 MZT327720:NAF327720 NJP327720:NKB327720 NTL327720:NTX327720 ODH327720:ODT327720 OND327720:ONP327720 OWZ327720:OXL327720 PGV327720:PHH327720 PQR327720:PRD327720 QAN327720:QAZ327720 QKJ327720:QKV327720 QUF327720:QUR327720 REB327720:REN327720 RNX327720:ROJ327720 RXT327720:RYF327720 SHP327720:SIB327720 SRL327720:SRX327720 TBH327720:TBT327720 TLD327720:TLP327720 TUZ327720:TVL327720 UEV327720:UFH327720 UOR327720:UPD327720 UYN327720:UYZ327720 VIJ327720:VIV327720 VSF327720:VSR327720 WCB327720:WCN327720 WLX327720:WMJ327720 WVT327720:WWF327720 L393256:X393256 JH393256:JT393256 TD393256:TP393256 ACZ393256:ADL393256 AMV393256:ANH393256 AWR393256:AXD393256 BGN393256:BGZ393256 BQJ393256:BQV393256 CAF393256:CAR393256 CKB393256:CKN393256 CTX393256:CUJ393256 DDT393256:DEF393256 DNP393256:DOB393256 DXL393256:DXX393256 EHH393256:EHT393256 ERD393256:ERP393256 FAZ393256:FBL393256 FKV393256:FLH393256 FUR393256:FVD393256 GEN393256:GEZ393256 GOJ393256:GOV393256 GYF393256:GYR393256 HIB393256:HIN393256 HRX393256:HSJ393256 IBT393256:ICF393256 ILP393256:IMB393256 IVL393256:IVX393256 JFH393256:JFT393256 JPD393256:JPP393256 JYZ393256:JZL393256 KIV393256:KJH393256 KSR393256:KTD393256 LCN393256:LCZ393256 LMJ393256:LMV393256 LWF393256:LWR393256 MGB393256:MGN393256 MPX393256:MQJ393256 MZT393256:NAF393256 NJP393256:NKB393256 NTL393256:NTX393256 ODH393256:ODT393256 OND393256:ONP393256 OWZ393256:OXL393256 PGV393256:PHH393256 PQR393256:PRD393256 QAN393256:QAZ393256 QKJ393256:QKV393256 QUF393256:QUR393256 REB393256:REN393256 RNX393256:ROJ393256 RXT393256:RYF393256 SHP393256:SIB393256 SRL393256:SRX393256 TBH393256:TBT393256 TLD393256:TLP393256 TUZ393256:TVL393256 UEV393256:UFH393256 UOR393256:UPD393256 UYN393256:UYZ393256 VIJ393256:VIV393256 VSF393256:VSR393256 WCB393256:WCN393256 WLX393256:WMJ393256 WVT393256:WWF393256 L458792:X458792 JH458792:JT458792 TD458792:TP458792 ACZ458792:ADL458792 AMV458792:ANH458792 AWR458792:AXD458792 BGN458792:BGZ458792 BQJ458792:BQV458792 CAF458792:CAR458792 CKB458792:CKN458792 CTX458792:CUJ458792 DDT458792:DEF458792 DNP458792:DOB458792 DXL458792:DXX458792 EHH458792:EHT458792 ERD458792:ERP458792 FAZ458792:FBL458792 FKV458792:FLH458792 FUR458792:FVD458792 GEN458792:GEZ458792 GOJ458792:GOV458792 GYF458792:GYR458792 HIB458792:HIN458792 HRX458792:HSJ458792 IBT458792:ICF458792 ILP458792:IMB458792 IVL458792:IVX458792 JFH458792:JFT458792 JPD458792:JPP458792 JYZ458792:JZL458792 KIV458792:KJH458792 KSR458792:KTD458792 LCN458792:LCZ458792 LMJ458792:LMV458792 LWF458792:LWR458792 MGB458792:MGN458792 MPX458792:MQJ458792 MZT458792:NAF458792 NJP458792:NKB458792 NTL458792:NTX458792 ODH458792:ODT458792 OND458792:ONP458792 OWZ458792:OXL458792 PGV458792:PHH458792 PQR458792:PRD458792 QAN458792:QAZ458792 QKJ458792:QKV458792 QUF458792:QUR458792 REB458792:REN458792 RNX458792:ROJ458792 RXT458792:RYF458792 SHP458792:SIB458792 SRL458792:SRX458792 TBH458792:TBT458792 TLD458792:TLP458792 TUZ458792:TVL458792 UEV458792:UFH458792 UOR458792:UPD458792 UYN458792:UYZ458792 VIJ458792:VIV458792 VSF458792:VSR458792 WCB458792:WCN458792 WLX458792:WMJ458792 WVT458792:WWF458792 L524328:X524328 JH524328:JT524328 TD524328:TP524328 ACZ524328:ADL524328 AMV524328:ANH524328 AWR524328:AXD524328 BGN524328:BGZ524328 BQJ524328:BQV524328 CAF524328:CAR524328 CKB524328:CKN524328 CTX524328:CUJ524328 DDT524328:DEF524328 DNP524328:DOB524328 DXL524328:DXX524328 EHH524328:EHT524328 ERD524328:ERP524328 FAZ524328:FBL524328 FKV524328:FLH524328 FUR524328:FVD524328 GEN524328:GEZ524328 GOJ524328:GOV524328 GYF524328:GYR524328 HIB524328:HIN524328 HRX524328:HSJ524328 IBT524328:ICF524328 ILP524328:IMB524328 IVL524328:IVX524328 JFH524328:JFT524328 JPD524328:JPP524328 JYZ524328:JZL524328 KIV524328:KJH524328 KSR524328:KTD524328 LCN524328:LCZ524328 LMJ524328:LMV524328 LWF524328:LWR524328 MGB524328:MGN524328 MPX524328:MQJ524328 MZT524328:NAF524328 NJP524328:NKB524328 NTL524328:NTX524328 ODH524328:ODT524328 OND524328:ONP524328 OWZ524328:OXL524328 PGV524328:PHH524328 PQR524328:PRD524328 QAN524328:QAZ524328 QKJ524328:QKV524328 QUF524328:QUR524328 REB524328:REN524328 RNX524328:ROJ524328 RXT524328:RYF524328 SHP524328:SIB524328 SRL524328:SRX524328 TBH524328:TBT524328 TLD524328:TLP524328 TUZ524328:TVL524328 UEV524328:UFH524328 UOR524328:UPD524328 UYN524328:UYZ524328 VIJ524328:VIV524328 VSF524328:VSR524328 WCB524328:WCN524328 WLX524328:WMJ524328 WVT524328:WWF524328 L589864:X589864 JH589864:JT589864 TD589864:TP589864 ACZ589864:ADL589864 AMV589864:ANH589864 AWR589864:AXD589864 BGN589864:BGZ589864 BQJ589864:BQV589864 CAF589864:CAR589864 CKB589864:CKN589864 CTX589864:CUJ589864 DDT589864:DEF589864 DNP589864:DOB589864 DXL589864:DXX589864 EHH589864:EHT589864 ERD589864:ERP589864 FAZ589864:FBL589864 FKV589864:FLH589864 FUR589864:FVD589864 GEN589864:GEZ589864 GOJ589864:GOV589864 GYF589864:GYR589864 HIB589864:HIN589864 HRX589864:HSJ589864 IBT589864:ICF589864 ILP589864:IMB589864 IVL589864:IVX589864 JFH589864:JFT589864 JPD589864:JPP589864 JYZ589864:JZL589864 KIV589864:KJH589864 KSR589864:KTD589864 LCN589864:LCZ589864 LMJ589864:LMV589864 LWF589864:LWR589864 MGB589864:MGN589864 MPX589864:MQJ589864 MZT589864:NAF589864 NJP589864:NKB589864 NTL589864:NTX589864 ODH589864:ODT589864 OND589864:ONP589864 OWZ589864:OXL589864 PGV589864:PHH589864 PQR589864:PRD589864 QAN589864:QAZ589864 QKJ589864:QKV589864 QUF589864:QUR589864 REB589864:REN589864 RNX589864:ROJ589864 RXT589864:RYF589864 SHP589864:SIB589864 SRL589864:SRX589864 TBH589864:TBT589864 TLD589864:TLP589864 TUZ589864:TVL589864 UEV589864:UFH589864 UOR589864:UPD589864 UYN589864:UYZ589864 VIJ589864:VIV589864 VSF589864:VSR589864 WCB589864:WCN589864 WLX589864:WMJ589864 WVT589864:WWF589864 L655400:X655400 JH655400:JT655400 TD655400:TP655400 ACZ655400:ADL655400 AMV655400:ANH655400 AWR655400:AXD655400 BGN655400:BGZ655400 BQJ655400:BQV655400 CAF655400:CAR655400 CKB655400:CKN655400 CTX655400:CUJ655400 DDT655400:DEF655400 DNP655400:DOB655400 DXL655400:DXX655400 EHH655400:EHT655400 ERD655400:ERP655400 FAZ655400:FBL655400 FKV655400:FLH655400 FUR655400:FVD655400 GEN655400:GEZ655400 GOJ655400:GOV655400 GYF655400:GYR655400 HIB655400:HIN655400 HRX655400:HSJ655400 IBT655400:ICF655400 ILP655400:IMB655400 IVL655400:IVX655400 JFH655400:JFT655400 JPD655400:JPP655400 JYZ655400:JZL655400 KIV655400:KJH655400 KSR655400:KTD655400 LCN655400:LCZ655400 LMJ655400:LMV655400 LWF655400:LWR655400 MGB655400:MGN655400 MPX655400:MQJ655400 MZT655400:NAF655400 NJP655400:NKB655400 NTL655400:NTX655400 ODH655400:ODT655400 OND655400:ONP655400 OWZ655400:OXL655400 PGV655400:PHH655400 PQR655400:PRD655400 QAN655400:QAZ655400 QKJ655400:QKV655400 QUF655400:QUR655400 REB655400:REN655400 RNX655400:ROJ655400 RXT655400:RYF655400 SHP655400:SIB655400 SRL655400:SRX655400 TBH655400:TBT655400 TLD655400:TLP655400 TUZ655400:TVL655400 UEV655400:UFH655400 UOR655400:UPD655400 UYN655400:UYZ655400 VIJ655400:VIV655400 VSF655400:VSR655400 WCB655400:WCN655400 WLX655400:WMJ655400 WVT655400:WWF655400 L720936:X720936 JH720936:JT720936 TD720936:TP720936 ACZ720936:ADL720936 AMV720936:ANH720936 AWR720936:AXD720936 BGN720936:BGZ720936 BQJ720936:BQV720936 CAF720936:CAR720936 CKB720936:CKN720936 CTX720936:CUJ720936 DDT720936:DEF720936 DNP720936:DOB720936 DXL720936:DXX720936 EHH720936:EHT720936 ERD720936:ERP720936 FAZ720936:FBL720936 FKV720936:FLH720936 FUR720936:FVD720936 GEN720936:GEZ720936 GOJ720936:GOV720936 GYF720936:GYR720936 HIB720936:HIN720936 HRX720936:HSJ720936 IBT720936:ICF720936 ILP720936:IMB720936 IVL720936:IVX720936 JFH720936:JFT720936 JPD720936:JPP720936 JYZ720936:JZL720936 KIV720936:KJH720936 KSR720936:KTD720936 LCN720936:LCZ720936 LMJ720936:LMV720936 LWF720936:LWR720936 MGB720936:MGN720936 MPX720936:MQJ720936 MZT720936:NAF720936 NJP720936:NKB720936 NTL720936:NTX720936 ODH720936:ODT720936 OND720936:ONP720936 OWZ720936:OXL720936 PGV720936:PHH720936 PQR720936:PRD720936 QAN720936:QAZ720936 QKJ720936:QKV720936 QUF720936:QUR720936 REB720936:REN720936 RNX720936:ROJ720936 RXT720936:RYF720936 SHP720936:SIB720936 SRL720936:SRX720936 TBH720936:TBT720936 TLD720936:TLP720936 TUZ720936:TVL720936 UEV720936:UFH720936 UOR720936:UPD720936 UYN720936:UYZ720936 VIJ720936:VIV720936 VSF720936:VSR720936 WCB720936:WCN720936 WLX720936:WMJ720936 WVT720936:WWF720936 L786472:X786472 JH786472:JT786472 TD786472:TP786472 ACZ786472:ADL786472 AMV786472:ANH786472 AWR786472:AXD786472 BGN786472:BGZ786472 BQJ786472:BQV786472 CAF786472:CAR786472 CKB786472:CKN786472 CTX786472:CUJ786472 DDT786472:DEF786472 DNP786472:DOB786472 DXL786472:DXX786472 EHH786472:EHT786472 ERD786472:ERP786472 FAZ786472:FBL786472 FKV786472:FLH786472 FUR786472:FVD786472 GEN786472:GEZ786472 GOJ786472:GOV786472 GYF786472:GYR786472 HIB786472:HIN786472 HRX786472:HSJ786472 IBT786472:ICF786472 ILP786472:IMB786472 IVL786472:IVX786472 JFH786472:JFT786472 JPD786472:JPP786472 JYZ786472:JZL786472 KIV786472:KJH786472 KSR786472:KTD786472 LCN786472:LCZ786472 LMJ786472:LMV786472 LWF786472:LWR786472 MGB786472:MGN786472 MPX786472:MQJ786472 MZT786472:NAF786472 NJP786472:NKB786472 NTL786472:NTX786472 ODH786472:ODT786472 OND786472:ONP786472 OWZ786472:OXL786472 PGV786472:PHH786472 PQR786472:PRD786472 QAN786472:QAZ786472 QKJ786472:QKV786472 QUF786472:QUR786472 REB786472:REN786472 RNX786472:ROJ786472 RXT786472:RYF786472 SHP786472:SIB786472 SRL786472:SRX786472 TBH786472:TBT786472 TLD786472:TLP786472 TUZ786472:TVL786472 UEV786472:UFH786472 UOR786472:UPD786472 UYN786472:UYZ786472 VIJ786472:VIV786472 VSF786472:VSR786472 WCB786472:WCN786472 WLX786472:WMJ786472 WVT786472:WWF786472 L852008:X852008 JH852008:JT852008 TD852008:TP852008 ACZ852008:ADL852008 AMV852008:ANH852008 AWR852008:AXD852008 BGN852008:BGZ852008 BQJ852008:BQV852008 CAF852008:CAR852008 CKB852008:CKN852008 CTX852008:CUJ852008 DDT852008:DEF852008 DNP852008:DOB852008 DXL852008:DXX852008 EHH852008:EHT852008 ERD852008:ERP852008 FAZ852008:FBL852008 FKV852008:FLH852008 FUR852008:FVD852008 GEN852008:GEZ852008 GOJ852008:GOV852008 GYF852008:GYR852008 HIB852008:HIN852008 HRX852008:HSJ852008 IBT852008:ICF852008 ILP852008:IMB852008 IVL852008:IVX852008 JFH852008:JFT852008 JPD852008:JPP852008 JYZ852008:JZL852008 KIV852008:KJH852008 KSR852008:KTD852008 LCN852008:LCZ852008 LMJ852008:LMV852008 LWF852008:LWR852008 MGB852008:MGN852008 MPX852008:MQJ852008 MZT852008:NAF852008 NJP852008:NKB852008 NTL852008:NTX852008 ODH852008:ODT852008 OND852008:ONP852008 OWZ852008:OXL852008 PGV852008:PHH852008 PQR852008:PRD852008 QAN852008:QAZ852008 QKJ852008:QKV852008 QUF852008:QUR852008 REB852008:REN852008 RNX852008:ROJ852008 RXT852008:RYF852008 SHP852008:SIB852008 SRL852008:SRX852008 TBH852008:TBT852008 TLD852008:TLP852008 TUZ852008:TVL852008 UEV852008:UFH852008 UOR852008:UPD852008 UYN852008:UYZ852008 VIJ852008:VIV852008 VSF852008:VSR852008 WCB852008:WCN852008 WLX852008:WMJ852008 WVT852008:WWF852008 L917544:X917544 JH917544:JT917544 TD917544:TP917544 ACZ917544:ADL917544 AMV917544:ANH917544 AWR917544:AXD917544 BGN917544:BGZ917544 BQJ917544:BQV917544 CAF917544:CAR917544 CKB917544:CKN917544 CTX917544:CUJ917544 DDT917544:DEF917544 DNP917544:DOB917544 DXL917544:DXX917544 EHH917544:EHT917544 ERD917544:ERP917544 FAZ917544:FBL917544 FKV917544:FLH917544 FUR917544:FVD917544 GEN917544:GEZ917544 GOJ917544:GOV917544 GYF917544:GYR917544 HIB917544:HIN917544 HRX917544:HSJ917544 IBT917544:ICF917544 ILP917544:IMB917544 IVL917544:IVX917544 JFH917544:JFT917544 JPD917544:JPP917544 JYZ917544:JZL917544 KIV917544:KJH917544 KSR917544:KTD917544 LCN917544:LCZ917544 LMJ917544:LMV917544 LWF917544:LWR917544 MGB917544:MGN917544 MPX917544:MQJ917544 MZT917544:NAF917544 NJP917544:NKB917544 NTL917544:NTX917544 ODH917544:ODT917544 OND917544:ONP917544 OWZ917544:OXL917544 PGV917544:PHH917544 PQR917544:PRD917544 QAN917544:QAZ917544 QKJ917544:QKV917544 QUF917544:QUR917544 REB917544:REN917544 RNX917544:ROJ917544 RXT917544:RYF917544 SHP917544:SIB917544 SRL917544:SRX917544 TBH917544:TBT917544 TLD917544:TLP917544 TUZ917544:TVL917544 UEV917544:UFH917544 UOR917544:UPD917544 UYN917544:UYZ917544 VIJ917544:VIV917544 VSF917544:VSR917544 WCB917544:WCN917544 WLX917544:WMJ917544 WVT917544:WWF917544 L983080:X983080 JH983080:JT983080 TD983080:TP983080 ACZ983080:ADL983080 AMV983080:ANH983080 AWR983080:AXD983080 BGN983080:BGZ983080 BQJ983080:BQV983080 CAF983080:CAR983080 CKB983080:CKN983080 CTX983080:CUJ983080 DDT983080:DEF983080 DNP983080:DOB983080 DXL983080:DXX983080 EHH983080:EHT983080 ERD983080:ERP983080 FAZ983080:FBL983080 FKV983080:FLH983080 FUR983080:FVD983080 GEN983080:GEZ983080 GOJ983080:GOV983080 GYF983080:GYR983080 HIB983080:HIN983080 HRX983080:HSJ983080 IBT983080:ICF983080 ILP983080:IMB983080 IVL983080:IVX983080 JFH983080:JFT983080 JPD983080:JPP983080 JYZ983080:JZL983080 KIV983080:KJH983080 KSR983080:KTD983080 LCN983080:LCZ983080 LMJ983080:LMV983080 LWF983080:LWR983080 MGB983080:MGN983080 MPX983080:MQJ983080 MZT983080:NAF983080 NJP983080:NKB983080 NTL983080:NTX983080 ODH983080:ODT983080 OND983080:ONP983080 OWZ983080:OXL983080 PGV983080:PHH983080 PQR983080:PRD983080 QAN983080:QAZ983080 QKJ983080:QKV983080 QUF983080:QUR983080 REB983080:REN983080 RNX983080:ROJ983080 RXT983080:RYF983080 SHP983080:SIB983080 SRL983080:SRX983080 TBH983080:TBT983080 TLD983080:TLP983080 TUZ983080:TVL983080 UEV983080:UFH983080 UOR983080:UPD983080 UYN983080:UYZ983080 VIJ983080:VIV983080 VSF983080:VSR983080 WCB983080:WCN983080 WLX983080:WMJ983080 WVT983080:WWF983080 L24:X24 JH24:JT24 TD24:TP24 ACZ24:ADL24 AMV24:ANH24 AWR24:AXD24 BGN24:BGZ24 BQJ24:BQV24 CAF24:CAR24 CKB24:CKN24 CTX24:CUJ24 DDT24:DEF24 DNP24:DOB24 DXL24:DXX24 EHH24:EHT24 ERD24:ERP24 FAZ24:FBL24 FKV24:FLH24 FUR24:FVD24 GEN24:GEZ24 GOJ24:GOV24 GYF24:GYR24 HIB24:HIN24 HRX24:HSJ24 IBT24:ICF24 ILP24:IMB24 IVL24:IVX24 JFH24:JFT24 JPD24:JPP24 JYZ24:JZL24 KIV24:KJH24 KSR24:KTD24 LCN24:LCZ24 LMJ24:LMV24 LWF24:LWR24 MGB24:MGN24 MPX24:MQJ24 MZT24:NAF24 NJP24:NKB24 NTL24:NTX24 ODH24:ODT24 OND24:ONP24 OWZ24:OXL24 PGV24:PHH24 PQR24:PRD24 QAN24:QAZ24 QKJ24:QKV24 QUF24:QUR24 REB24:REN24 RNX24:ROJ24 RXT24:RYF24 SHP24:SIB24 SRL24:SRX24 TBH24:TBT24 TLD24:TLP24 TUZ24:TVL24 UEV24:UFH24 UOR24:UPD24 UYN24:UYZ24 VIJ24:VIV24 VSF24:VSR24 WCB24:WCN24 WLX24:WMJ24 WVT24:WWF24 L65560:X65560 JH65560:JT65560 TD65560:TP65560 ACZ65560:ADL65560 AMV65560:ANH65560 AWR65560:AXD65560 BGN65560:BGZ65560 BQJ65560:BQV65560 CAF65560:CAR65560 CKB65560:CKN65560 CTX65560:CUJ65560 DDT65560:DEF65560 DNP65560:DOB65560 DXL65560:DXX65560 EHH65560:EHT65560 ERD65560:ERP65560 FAZ65560:FBL65560 FKV65560:FLH65560 FUR65560:FVD65560 GEN65560:GEZ65560 GOJ65560:GOV65560 GYF65560:GYR65560 HIB65560:HIN65560 HRX65560:HSJ65560 IBT65560:ICF65560 ILP65560:IMB65560 IVL65560:IVX65560 JFH65560:JFT65560 JPD65560:JPP65560 JYZ65560:JZL65560 KIV65560:KJH65560 KSR65560:KTD65560 LCN65560:LCZ65560 LMJ65560:LMV65560 LWF65560:LWR65560 MGB65560:MGN65560 MPX65560:MQJ65560 MZT65560:NAF65560 NJP65560:NKB65560 NTL65560:NTX65560 ODH65560:ODT65560 OND65560:ONP65560 OWZ65560:OXL65560 PGV65560:PHH65560 PQR65560:PRD65560 QAN65560:QAZ65560 QKJ65560:QKV65560 QUF65560:QUR65560 REB65560:REN65560 RNX65560:ROJ65560 RXT65560:RYF65560 SHP65560:SIB65560 SRL65560:SRX65560 TBH65560:TBT65560 TLD65560:TLP65560 TUZ65560:TVL65560 UEV65560:UFH65560 UOR65560:UPD65560 UYN65560:UYZ65560 VIJ65560:VIV65560 VSF65560:VSR65560 WCB65560:WCN65560 WLX65560:WMJ65560 WVT65560:WWF65560 L131096:X131096 JH131096:JT131096 TD131096:TP131096 ACZ131096:ADL131096 AMV131096:ANH131096 AWR131096:AXD131096 BGN131096:BGZ131096 BQJ131096:BQV131096 CAF131096:CAR131096 CKB131096:CKN131096 CTX131096:CUJ131096 DDT131096:DEF131096 DNP131096:DOB131096 DXL131096:DXX131096 EHH131096:EHT131096 ERD131096:ERP131096 FAZ131096:FBL131096 FKV131096:FLH131096 FUR131096:FVD131096 GEN131096:GEZ131096 GOJ131096:GOV131096 GYF131096:GYR131096 HIB131096:HIN131096 HRX131096:HSJ131096 IBT131096:ICF131096 ILP131096:IMB131096 IVL131096:IVX131096 JFH131096:JFT131096 JPD131096:JPP131096 JYZ131096:JZL131096 KIV131096:KJH131096 KSR131096:KTD131096 LCN131096:LCZ131096 LMJ131096:LMV131096 LWF131096:LWR131096 MGB131096:MGN131096 MPX131096:MQJ131096 MZT131096:NAF131096 NJP131096:NKB131096 NTL131096:NTX131096 ODH131096:ODT131096 OND131096:ONP131096 OWZ131096:OXL131096 PGV131096:PHH131096 PQR131096:PRD131096 QAN131096:QAZ131096 QKJ131096:QKV131096 QUF131096:QUR131096 REB131096:REN131096 RNX131096:ROJ131096 RXT131096:RYF131096 SHP131096:SIB131096 SRL131096:SRX131096 TBH131096:TBT131096 TLD131096:TLP131096 TUZ131096:TVL131096 UEV131096:UFH131096 UOR131096:UPD131096 UYN131096:UYZ131096 VIJ131096:VIV131096 VSF131096:VSR131096 WCB131096:WCN131096 WLX131096:WMJ131096 WVT131096:WWF131096 L196632:X196632 JH196632:JT196632 TD196632:TP196632 ACZ196632:ADL196632 AMV196632:ANH196632 AWR196632:AXD196632 BGN196632:BGZ196632 BQJ196632:BQV196632 CAF196632:CAR196632 CKB196632:CKN196632 CTX196632:CUJ196632 DDT196632:DEF196632 DNP196632:DOB196632 DXL196632:DXX196632 EHH196632:EHT196632 ERD196632:ERP196632 FAZ196632:FBL196632 FKV196632:FLH196632 FUR196632:FVD196632 GEN196632:GEZ196632 GOJ196632:GOV196632 GYF196632:GYR196632 HIB196632:HIN196632 HRX196632:HSJ196632 IBT196632:ICF196632 ILP196632:IMB196632 IVL196632:IVX196632 JFH196632:JFT196632 JPD196632:JPP196632 JYZ196632:JZL196632 KIV196632:KJH196632 KSR196632:KTD196632 LCN196632:LCZ196632 LMJ196632:LMV196632 LWF196632:LWR196632 MGB196632:MGN196632 MPX196632:MQJ196632 MZT196632:NAF196632 NJP196632:NKB196632 NTL196632:NTX196632 ODH196632:ODT196632 OND196632:ONP196632 OWZ196632:OXL196632 PGV196632:PHH196632 PQR196632:PRD196632 QAN196632:QAZ196632 QKJ196632:QKV196632 QUF196632:QUR196632 REB196632:REN196632 RNX196632:ROJ196632 RXT196632:RYF196632 SHP196632:SIB196632 SRL196632:SRX196632 TBH196632:TBT196632 TLD196632:TLP196632 TUZ196632:TVL196632 UEV196632:UFH196632 UOR196632:UPD196632 UYN196632:UYZ196632 VIJ196632:VIV196632 VSF196632:VSR196632 WCB196632:WCN196632 WLX196632:WMJ196632 WVT196632:WWF196632 L262168:X262168 JH262168:JT262168 TD262168:TP262168 ACZ262168:ADL262168 AMV262168:ANH262168 AWR262168:AXD262168 BGN262168:BGZ262168 BQJ262168:BQV262168 CAF262168:CAR262168 CKB262168:CKN262168 CTX262168:CUJ262168 DDT262168:DEF262168 DNP262168:DOB262168 DXL262168:DXX262168 EHH262168:EHT262168 ERD262168:ERP262168 FAZ262168:FBL262168 FKV262168:FLH262168 FUR262168:FVD262168 GEN262168:GEZ262168 GOJ262168:GOV262168 GYF262168:GYR262168 HIB262168:HIN262168 HRX262168:HSJ262168 IBT262168:ICF262168 ILP262168:IMB262168 IVL262168:IVX262168 JFH262168:JFT262168 JPD262168:JPP262168 JYZ262168:JZL262168 KIV262168:KJH262168 KSR262168:KTD262168 LCN262168:LCZ262168 LMJ262168:LMV262168 LWF262168:LWR262168 MGB262168:MGN262168 MPX262168:MQJ262168 MZT262168:NAF262168 NJP262168:NKB262168 NTL262168:NTX262168 ODH262168:ODT262168 OND262168:ONP262168 OWZ262168:OXL262168 PGV262168:PHH262168 PQR262168:PRD262168 QAN262168:QAZ262168 QKJ262168:QKV262168 QUF262168:QUR262168 REB262168:REN262168 RNX262168:ROJ262168 RXT262168:RYF262168 SHP262168:SIB262168 SRL262168:SRX262168 TBH262168:TBT262168 TLD262168:TLP262168 TUZ262168:TVL262168 UEV262168:UFH262168 UOR262168:UPD262168 UYN262168:UYZ262168 VIJ262168:VIV262168 VSF262168:VSR262168 WCB262168:WCN262168 WLX262168:WMJ262168 WVT262168:WWF262168 L327704:X327704 JH327704:JT327704 TD327704:TP327704 ACZ327704:ADL327704 AMV327704:ANH327704 AWR327704:AXD327704 BGN327704:BGZ327704 BQJ327704:BQV327704 CAF327704:CAR327704 CKB327704:CKN327704 CTX327704:CUJ327704 DDT327704:DEF327704 DNP327704:DOB327704 DXL327704:DXX327704 EHH327704:EHT327704 ERD327704:ERP327704 FAZ327704:FBL327704 FKV327704:FLH327704 FUR327704:FVD327704 GEN327704:GEZ327704 GOJ327704:GOV327704 GYF327704:GYR327704 HIB327704:HIN327704 HRX327704:HSJ327704 IBT327704:ICF327704 ILP327704:IMB327704 IVL327704:IVX327704 JFH327704:JFT327704 JPD327704:JPP327704 JYZ327704:JZL327704 KIV327704:KJH327704 KSR327704:KTD327704 LCN327704:LCZ327704 LMJ327704:LMV327704 LWF327704:LWR327704 MGB327704:MGN327704 MPX327704:MQJ327704 MZT327704:NAF327704 NJP327704:NKB327704 NTL327704:NTX327704 ODH327704:ODT327704 OND327704:ONP327704 OWZ327704:OXL327704 PGV327704:PHH327704 PQR327704:PRD327704 QAN327704:QAZ327704 QKJ327704:QKV327704 QUF327704:QUR327704 REB327704:REN327704 RNX327704:ROJ327704 RXT327704:RYF327704 SHP327704:SIB327704 SRL327704:SRX327704 TBH327704:TBT327704 TLD327704:TLP327704 TUZ327704:TVL327704 UEV327704:UFH327704 UOR327704:UPD327704 UYN327704:UYZ327704 VIJ327704:VIV327704 VSF327704:VSR327704 WCB327704:WCN327704 WLX327704:WMJ327704 WVT327704:WWF327704 L393240:X393240 JH393240:JT393240 TD393240:TP393240 ACZ393240:ADL393240 AMV393240:ANH393240 AWR393240:AXD393240 BGN393240:BGZ393240 BQJ393240:BQV393240 CAF393240:CAR393240 CKB393240:CKN393240 CTX393240:CUJ393240 DDT393240:DEF393240 DNP393240:DOB393240 DXL393240:DXX393240 EHH393240:EHT393240 ERD393240:ERP393240 FAZ393240:FBL393240 FKV393240:FLH393240 FUR393240:FVD393240 GEN393240:GEZ393240 GOJ393240:GOV393240 GYF393240:GYR393240 HIB393240:HIN393240 HRX393240:HSJ393240 IBT393240:ICF393240 ILP393240:IMB393240 IVL393240:IVX393240 JFH393240:JFT393240 JPD393240:JPP393240 JYZ393240:JZL393240 KIV393240:KJH393240 KSR393240:KTD393240 LCN393240:LCZ393240 LMJ393240:LMV393240 LWF393240:LWR393240 MGB393240:MGN393240 MPX393240:MQJ393240 MZT393240:NAF393240 NJP393240:NKB393240 NTL393240:NTX393240 ODH393240:ODT393240 OND393240:ONP393240 OWZ393240:OXL393240 PGV393240:PHH393240 PQR393240:PRD393240 QAN393240:QAZ393240 QKJ393240:QKV393240 QUF393240:QUR393240 REB393240:REN393240 RNX393240:ROJ393240 RXT393240:RYF393240 SHP393240:SIB393240 SRL393240:SRX393240 TBH393240:TBT393240 TLD393240:TLP393240 TUZ393240:TVL393240 UEV393240:UFH393240 UOR393240:UPD393240 UYN393240:UYZ393240 VIJ393240:VIV393240 VSF393240:VSR393240 WCB393240:WCN393240 WLX393240:WMJ393240 WVT393240:WWF393240 L458776:X458776 JH458776:JT458776 TD458776:TP458776 ACZ458776:ADL458776 AMV458776:ANH458776 AWR458776:AXD458776 BGN458776:BGZ458776 BQJ458776:BQV458776 CAF458776:CAR458776 CKB458776:CKN458776 CTX458776:CUJ458776 DDT458776:DEF458776 DNP458776:DOB458776 DXL458776:DXX458776 EHH458776:EHT458776 ERD458776:ERP458776 FAZ458776:FBL458776 FKV458776:FLH458776 FUR458776:FVD458776 GEN458776:GEZ458776 GOJ458776:GOV458776 GYF458776:GYR458776 HIB458776:HIN458776 HRX458776:HSJ458776 IBT458776:ICF458776 ILP458776:IMB458776 IVL458776:IVX458776 JFH458776:JFT458776 JPD458776:JPP458776 JYZ458776:JZL458776 KIV458776:KJH458776 KSR458776:KTD458776 LCN458776:LCZ458776 LMJ458776:LMV458776 LWF458776:LWR458776 MGB458776:MGN458776 MPX458776:MQJ458776 MZT458776:NAF458776 NJP458776:NKB458776 NTL458776:NTX458776 ODH458776:ODT458776 OND458776:ONP458776 OWZ458776:OXL458776 PGV458776:PHH458776 PQR458776:PRD458776 QAN458776:QAZ458776 QKJ458776:QKV458776 QUF458776:QUR458776 REB458776:REN458776 RNX458776:ROJ458776 RXT458776:RYF458776 SHP458776:SIB458776 SRL458776:SRX458776 TBH458776:TBT458776 TLD458776:TLP458776 TUZ458776:TVL458776 UEV458776:UFH458776 UOR458776:UPD458776 UYN458776:UYZ458776 VIJ458776:VIV458776 VSF458776:VSR458776 WCB458776:WCN458776 WLX458776:WMJ458776 WVT458776:WWF458776 L524312:X524312 JH524312:JT524312 TD524312:TP524312 ACZ524312:ADL524312 AMV524312:ANH524312 AWR524312:AXD524312 BGN524312:BGZ524312 BQJ524312:BQV524312 CAF524312:CAR524312 CKB524312:CKN524312 CTX524312:CUJ524312 DDT524312:DEF524312 DNP524312:DOB524312 DXL524312:DXX524312 EHH524312:EHT524312 ERD524312:ERP524312 FAZ524312:FBL524312 FKV524312:FLH524312 FUR524312:FVD524312 GEN524312:GEZ524312 GOJ524312:GOV524312 GYF524312:GYR524312 HIB524312:HIN524312 HRX524312:HSJ524312 IBT524312:ICF524312 ILP524312:IMB524312 IVL524312:IVX524312 JFH524312:JFT524312 JPD524312:JPP524312 JYZ524312:JZL524312 KIV524312:KJH524312 KSR524312:KTD524312 LCN524312:LCZ524312 LMJ524312:LMV524312 LWF524312:LWR524312 MGB524312:MGN524312 MPX524312:MQJ524312 MZT524312:NAF524312 NJP524312:NKB524312 NTL524312:NTX524312 ODH524312:ODT524312 OND524312:ONP524312 OWZ524312:OXL524312 PGV524312:PHH524312 PQR524312:PRD524312 QAN524312:QAZ524312 QKJ524312:QKV524312 QUF524312:QUR524312 REB524312:REN524312 RNX524312:ROJ524312 RXT524312:RYF524312 SHP524312:SIB524312 SRL524312:SRX524312 TBH524312:TBT524312 TLD524312:TLP524312 TUZ524312:TVL524312 UEV524312:UFH524312 UOR524312:UPD524312 UYN524312:UYZ524312 VIJ524312:VIV524312 VSF524312:VSR524312 WCB524312:WCN524312 WLX524312:WMJ524312 WVT524312:WWF524312 L589848:X589848 JH589848:JT589848 TD589848:TP589848 ACZ589848:ADL589848 AMV589848:ANH589848 AWR589848:AXD589848 BGN589848:BGZ589848 BQJ589848:BQV589848 CAF589848:CAR589848 CKB589848:CKN589848 CTX589848:CUJ589848 DDT589848:DEF589848 DNP589848:DOB589848 DXL589848:DXX589848 EHH589848:EHT589848 ERD589848:ERP589848 FAZ589848:FBL589848 FKV589848:FLH589848 FUR589848:FVD589848 GEN589848:GEZ589848 GOJ589848:GOV589848 GYF589848:GYR589848 HIB589848:HIN589848 HRX589848:HSJ589848 IBT589848:ICF589848 ILP589848:IMB589848 IVL589848:IVX589848 JFH589848:JFT589848 JPD589848:JPP589848 JYZ589848:JZL589848 KIV589848:KJH589848 KSR589848:KTD589848 LCN589848:LCZ589848 LMJ589848:LMV589848 LWF589848:LWR589848 MGB589848:MGN589848 MPX589848:MQJ589848 MZT589848:NAF589848 NJP589848:NKB589848 NTL589848:NTX589848 ODH589848:ODT589848 OND589848:ONP589848 OWZ589848:OXL589848 PGV589848:PHH589848 PQR589848:PRD589848 QAN589848:QAZ589848 QKJ589848:QKV589848 QUF589848:QUR589848 REB589848:REN589848 RNX589848:ROJ589848 RXT589848:RYF589848 SHP589848:SIB589848 SRL589848:SRX589848 TBH589848:TBT589848 TLD589848:TLP589848 TUZ589848:TVL589848 UEV589848:UFH589848 UOR589848:UPD589848 UYN589848:UYZ589848 VIJ589848:VIV589848 VSF589848:VSR589848 WCB589848:WCN589848 WLX589848:WMJ589848 WVT589848:WWF589848 L655384:X655384 JH655384:JT655384 TD655384:TP655384 ACZ655384:ADL655384 AMV655384:ANH655384 AWR655384:AXD655384 BGN655384:BGZ655384 BQJ655384:BQV655384 CAF655384:CAR655384 CKB655384:CKN655384 CTX655384:CUJ655384 DDT655384:DEF655384 DNP655384:DOB655384 DXL655384:DXX655384 EHH655384:EHT655384 ERD655384:ERP655384 FAZ655384:FBL655384 FKV655384:FLH655384 FUR655384:FVD655384 GEN655384:GEZ655384 GOJ655384:GOV655384 GYF655384:GYR655384 HIB655384:HIN655384 HRX655384:HSJ655384 IBT655384:ICF655384 ILP655384:IMB655384 IVL655384:IVX655384 JFH655384:JFT655384 JPD655384:JPP655384 JYZ655384:JZL655384 KIV655384:KJH655384 KSR655384:KTD655384 LCN655384:LCZ655384 LMJ655384:LMV655384 LWF655384:LWR655384 MGB655384:MGN655384 MPX655384:MQJ655384 MZT655384:NAF655384 NJP655384:NKB655384 NTL655384:NTX655384 ODH655384:ODT655384 OND655384:ONP655384 OWZ655384:OXL655384 PGV655384:PHH655384 PQR655384:PRD655384 QAN655384:QAZ655384 QKJ655384:QKV655384 QUF655384:QUR655384 REB655384:REN655384 RNX655384:ROJ655384 RXT655384:RYF655384 SHP655384:SIB655384 SRL655384:SRX655384 TBH655384:TBT655384 TLD655384:TLP655384 TUZ655384:TVL655384 UEV655384:UFH655384 UOR655384:UPD655384 UYN655384:UYZ655384 VIJ655384:VIV655384 VSF655384:VSR655384 WCB655384:WCN655384 WLX655384:WMJ655384 WVT655384:WWF655384 L720920:X720920 JH720920:JT720920 TD720920:TP720920 ACZ720920:ADL720920 AMV720920:ANH720920 AWR720920:AXD720920 BGN720920:BGZ720920 BQJ720920:BQV720920 CAF720920:CAR720920 CKB720920:CKN720920 CTX720920:CUJ720920 DDT720920:DEF720920 DNP720920:DOB720920 DXL720920:DXX720920 EHH720920:EHT720920 ERD720920:ERP720920 FAZ720920:FBL720920 FKV720920:FLH720920 FUR720920:FVD720920 GEN720920:GEZ720920 GOJ720920:GOV720920 GYF720920:GYR720920 HIB720920:HIN720920 HRX720920:HSJ720920 IBT720920:ICF720920 ILP720920:IMB720920 IVL720920:IVX720920 JFH720920:JFT720920 JPD720920:JPP720920 JYZ720920:JZL720920 KIV720920:KJH720920 KSR720920:KTD720920 LCN720920:LCZ720920 LMJ720920:LMV720920 LWF720920:LWR720920 MGB720920:MGN720920 MPX720920:MQJ720920 MZT720920:NAF720920 NJP720920:NKB720920 NTL720920:NTX720920 ODH720920:ODT720920 OND720920:ONP720920 OWZ720920:OXL720920 PGV720920:PHH720920 PQR720920:PRD720920 QAN720920:QAZ720920 QKJ720920:QKV720920 QUF720920:QUR720920 REB720920:REN720920 RNX720920:ROJ720920 RXT720920:RYF720920 SHP720920:SIB720920 SRL720920:SRX720920 TBH720920:TBT720920 TLD720920:TLP720920 TUZ720920:TVL720920 UEV720920:UFH720920 UOR720920:UPD720920 UYN720920:UYZ720920 VIJ720920:VIV720920 VSF720920:VSR720920 WCB720920:WCN720920 WLX720920:WMJ720920 WVT720920:WWF720920 L786456:X786456 JH786456:JT786456 TD786456:TP786456 ACZ786456:ADL786456 AMV786456:ANH786456 AWR786456:AXD786456 BGN786456:BGZ786456 BQJ786456:BQV786456 CAF786456:CAR786456 CKB786456:CKN786456 CTX786456:CUJ786456 DDT786456:DEF786456 DNP786456:DOB786456 DXL786456:DXX786456 EHH786456:EHT786456 ERD786456:ERP786456 FAZ786456:FBL786456 FKV786456:FLH786456 FUR786456:FVD786456 GEN786456:GEZ786456 GOJ786456:GOV786456 GYF786456:GYR786456 HIB786456:HIN786456 HRX786456:HSJ786456 IBT786456:ICF786456 ILP786456:IMB786456 IVL786456:IVX786456 JFH786456:JFT786456 JPD786456:JPP786456 JYZ786456:JZL786456 KIV786456:KJH786456 KSR786456:KTD786456 LCN786456:LCZ786456 LMJ786456:LMV786456 LWF786456:LWR786456 MGB786456:MGN786456 MPX786456:MQJ786456 MZT786456:NAF786456 NJP786456:NKB786456 NTL786456:NTX786456 ODH786456:ODT786456 OND786456:ONP786456 OWZ786456:OXL786456 PGV786456:PHH786456 PQR786456:PRD786456 QAN786456:QAZ786456 QKJ786456:QKV786456 QUF786456:QUR786456 REB786456:REN786456 RNX786456:ROJ786456 RXT786456:RYF786456 SHP786456:SIB786456 SRL786456:SRX786456 TBH786456:TBT786456 TLD786456:TLP786456 TUZ786456:TVL786456 UEV786456:UFH786456 UOR786456:UPD786456 UYN786456:UYZ786456 VIJ786456:VIV786456 VSF786456:VSR786456 WCB786456:WCN786456 WLX786456:WMJ786456 WVT786456:WWF786456 L851992:X851992 JH851992:JT851992 TD851992:TP851992 ACZ851992:ADL851992 AMV851992:ANH851992 AWR851992:AXD851992 BGN851992:BGZ851992 BQJ851992:BQV851992 CAF851992:CAR851992 CKB851992:CKN851992 CTX851992:CUJ851992 DDT851992:DEF851992 DNP851992:DOB851992 DXL851992:DXX851992 EHH851992:EHT851992 ERD851992:ERP851992 FAZ851992:FBL851992 FKV851992:FLH851992 FUR851992:FVD851992 GEN851992:GEZ851992 GOJ851992:GOV851992 GYF851992:GYR851992 HIB851992:HIN851992 HRX851992:HSJ851992 IBT851992:ICF851992 ILP851992:IMB851992 IVL851992:IVX851992 JFH851992:JFT851992 JPD851992:JPP851992 JYZ851992:JZL851992 KIV851992:KJH851992 KSR851992:KTD851992 LCN851992:LCZ851992 LMJ851992:LMV851992 LWF851992:LWR851992 MGB851992:MGN851992 MPX851992:MQJ851992 MZT851992:NAF851992 NJP851992:NKB851992 NTL851992:NTX851992 ODH851992:ODT851992 OND851992:ONP851992 OWZ851992:OXL851992 PGV851992:PHH851992 PQR851992:PRD851992 QAN851992:QAZ851992 QKJ851992:QKV851992 QUF851992:QUR851992 REB851992:REN851992 RNX851992:ROJ851992 RXT851992:RYF851992 SHP851992:SIB851992 SRL851992:SRX851992 TBH851992:TBT851992 TLD851992:TLP851992 TUZ851992:TVL851992 UEV851992:UFH851992 UOR851992:UPD851992 UYN851992:UYZ851992 VIJ851992:VIV851992 VSF851992:VSR851992 WCB851992:WCN851992 WLX851992:WMJ851992 WVT851992:WWF851992 L917528:X917528 JH917528:JT917528 TD917528:TP917528 ACZ917528:ADL917528 AMV917528:ANH917528 AWR917528:AXD917528 BGN917528:BGZ917528 BQJ917528:BQV917528 CAF917528:CAR917528 CKB917528:CKN917528 CTX917528:CUJ917528 DDT917528:DEF917528 DNP917528:DOB917528 DXL917528:DXX917528 EHH917528:EHT917528 ERD917528:ERP917528 FAZ917528:FBL917528 FKV917528:FLH917528 FUR917528:FVD917528 GEN917528:GEZ917528 GOJ917528:GOV917528 GYF917528:GYR917528 HIB917528:HIN917528 HRX917528:HSJ917528 IBT917528:ICF917528 ILP917528:IMB917528 IVL917528:IVX917528 JFH917528:JFT917528 JPD917528:JPP917528 JYZ917528:JZL917528 KIV917528:KJH917528 KSR917528:KTD917528 LCN917528:LCZ917528 LMJ917528:LMV917528 LWF917528:LWR917528 MGB917528:MGN917528 MPX917528:MQJ917528 MZT917528:NAF917528 NJP917528:NKB917528 NTL917528:NTX917528 ODH917528:ODT917528 OND917528:ONP917528 OWZ917528:OXL917528 PGV917528:PHH917528 PQR917528:PRD917528 QAN917528:QAZ917528 QKJ917528:QKV917528 QUF917528:QUR917528 REB917528:REN917528 RNX917528:ROJ917528 RXT917528:RYF917528 SHP917528:SIB917528 SRL917528:SRX917528 TBH917528:TBT917528 TLD917528:TLP917528 TUZ917528:TVL917528 UEV917528:UFH917528 UOR917528:UPD917528 UYN917528:UYZ917528 VIJ917528:VIV917528 VSF917528:VSR917528 WCB917528:WCN917528 WLX917528:WMJ917528 WVT917528:WWF917528 L983064:X983064 JH983064:JT983064 TD983064:TP983064 ACZ983064:ADL983064 AMV983064:ANH983064 AWR983064:AXD983064 BGN983064:BGZ983064 BQJ983064:BQV983064 CAF983064:CAR983064 CKB983064:CKN983064 CTX983064:CUJ983064 DDT983064:DEF983064 DNP983064:DOB983064 DXL983064:DXX983064 EHH983064:EHT983064 ERD983064:ERP983064 FAZ983064:FBL983064 FKV983064:FLH983064 FUR983064:FVD983064 GEN983064:GEZ983064 GOJ983064:GOV983064 GYF983064:GYR983064 HIB983064:HIN983064 HRX983064:HSJ983064 IBT983064:ICF983064 ILP983064:IMB983064 IVL983064:IVX983064 JFH983064:JFT983064 JPD983064:JPP983064 JYZ983064:JZL983064 KIV983064:KJH983064 KSR983064:KTD983064 LCN983064:LCZ983064 LMJ983064:LMV983064 LWF983064:LWR983064 MGB983064:MGN983064 MPX983064:MQJ983064 MZT983064:NAF983064 NJP983064:NKB983064 NTL983064:NTX983064 ODH983064:ODT983064 OND983064:ONP983064 OWZ983064:OXL983064 PGV983064:PHH983064 PQR983064:PRD983064 QAN983064:QAZ983064 QKJ983064:QKV983064 QUF983064:QUR983064 REB983064:REN983064 RNX983064:ROJ983064 RXT983064:RYF983064 SHP983064:SIB983064 SRL983064:SRX983064 TBH983064:TBT983064 TLD983064:TLP983064 TUZ983064:TVL983064 UEV983064:UFH983064 UOR983064:UPD983064 UYN983064:UYZ983064 VIJ983064:VIV983064 VSF983064:VSR983064 WCB983064:WCN983064 WLX983064:WMJ983064 WVT983064:WWF983064 K34:P34 JG34:JL34 TC34:TH34 ACY34:ADD34 AMU34:AMZ34 AWQ34:AWV34 BGM34:BGR34 BQI34:BQN34 CAE34:CAJ34 CKA34:CKF34 CTW34:CUB34 DDS34:DDX34 DNO34:DNT34 DXK34:DXP34 EHG34:EHL34 ERC34:ERH34 FAY34:FBD34 FKU34:FKZ34 FUQ34:FUV34 GEM34:GER34 GOI34:GON34 GYE34:GYJ34 HIA34:HIF34 HRW34:HSB34 IBS34:IBX34 ILO34:ILT34 IVK34:IVP34 JFG34:JFL34 JPC34:JPH34 JYY34:JZD34 KIU34:KIZ34 KSQ34:KSV34 LCM34:LCR34 LMI34:LMN34 LWE34:LWJ34 MGA34:MGF34 MPW34:MQB34 MZS34:MZX34 NJO34:NJT34 NTK34:NTP34 ODG34:ODL34 ONC34:ONH34 OWY34:OXD34 PGU34:PGZ34 PQQ34:PQV34 QAM34:QAR34 QKI34:QKN34 QUE34:QUJ34 REA34:REF34 RNW34:ROB34 RXS34:RXX34 SHO34:SHT34 SRK34:SRP34 TBG34:TBL34 TLC34:TLH34 TUY34:TVD34 UEU34:UEZ34 UOQ34:UOV34 UYM34:UYR34 VII34:VIN34 VSE34:VSJ34 WCA34:WCF34 WLW34:WMB34 WVS34:WVX34 K65570:P65570 JG65570:JL65570 TC65570:TH65570 ACY65570:ADD65570 AMU65570:AMZ65570 AWQ65570:AWV65570 BGM65570:BGR65570 BQI65570:BQN65570 CAE65570:CAJ65570 CKA65570:CKF65570 CTW65570:CUB65570 DDS65570:DDX65570 DNO65570:DNT65570 DXK65570:DXP65570 EHG65570:EHL65570 ERC65570:ERH65570 FAY65570:FBD65570 FKU65570:FKZ65570 FUQ65570:FUV65570 GEM65570:GER65570 GOI65570:GON65570 GYE65570:GYJ65570 HIA65570:HIF65570 HRW65570:HSB65570 IBS65570:IBX65570 ILO65570:ILT65570 IVK65570:IVP65570 JFG65570:JFL65570 JPC65570:JPH65570 JYY65570:JZD65570 KIU65570:KIZ65570 KSQ65570:KSV65570 LCM65570:LCR65570 LMI65570:LMN65570 LWE65570:LWJ65570 MGA65570:MGF65570 MPW65570:MQB65570 MZS65570:MZX65570 NJO65570:NJT65570 NTK65570:NTP65570 ODG65570:ODL65570 ONC65570:ONH65570 OWY65570:OXD65570 PGU65570:PGZ65570 PQQ65570:PQV65570 QAM65570:QAR65570 QKI65570:QKN65570 QUE65570:QUJ65570 REA65570:REF65570 RNW65570:ROB65570 RXS65570:RXX65570 SHO65570:SHT65570 SRK65570:SRP65570 TBG65570:TBL65570 TLC65570:TLH65570 TUY65570:TVD65570 UEU65570:UEZ65570 UOQ65570:UOV65570 UYM65570:UYR65570 VII65570:VIN65570 VSE65570:VSJ65570 WCA65570:WCF65570 WLW65570:WMB65570 WVS65570:WVX65570 K131106:P131106 JG131106:JL131106 TC131106:TH131106 ACY131106:ADD131106 AMU131106:AMZ131106 AWQ131106:AWV131106 BGM131106:BGR131106 BQI131106:BQN131106 CAE131106:CAJ131106 CKA131106:CKF131106 CTW131106:CUB131106 DDS131106:DDX131106 DNO131106:DNT131106 DXK131106:DXP131106 EHG131106:EHL131106 ERC131106:ERH131106 FAY131106:FBD131106 FKU131106:FKZ131106 FUQ131106:FUV131106 GEM131106:GER131106 GOI131106:GON131106 GYE131106:GYJ131106 HIA131106:HIF131106 HRW131106:HSB131106 IBS131106:IBX131106 ILO131106:ILT131106 IVK131106:IVP131106 JFG131106:JFL131106 JPC131106:JPH131106 JYY131106:JZD131106 KIU131106:KIZ131106 KSQ131106:KSV131106 LCM131106:LCR131106 LMI131106:LMN131106 LWE131106:LWJ131106 MGA131106:MGF131106 MPW131106:MQB131106 MZS131106:MZX131106 NJO131106:NJT131106 NTK131106:NTP131106 ODG131106:ODL131106 ONC131106:ONH131106 OWY131106:OXD131106 PGU131106:PGZ131106 PQQ131106:PQV131106 QAM131106:QAR131106 QKI131106:QKN131106 QUE131106:QUJ131106 REA131106:REF131106 RNW131106:ROB131106 RXS131106:RXX131106 SHO131106:SHT131106 SRK131106:SRP131106 TBG131106:TBL131106 TLC131106:TLH131106 TUY131106:TVD131106 UEU131106:UEZ131106 UOQ131106:UOV131106 UYM131106:UYR131106 VII131106:VIN131106 VSE131106:VSJ131106 WCA131106:WCF131106 WLW131106:WMB131106 WVS131106:WVX131106 K196642:P196642 JG196642:JL196642 TC196642:TH196642 ACY196642:ADD196642 AMU196642:AMZ196642 AWQ196642:AWV196642 BGM196642:BGR196642 BQI196642:BQN196642 CAE196642:CAJ196642 CKA196642:CKF196642 CTW196642:CUB196642 DDS196642:DDX196642 DNO196642:DNT196642 DXK196642:DXP196642 EHG196642:EHL196642 ERC196642:ERH196642 FAY196642:FBD196642 FKU196642:FKZ196642 FUQ196642:FUV196642 GEM196642:GER196642 GOI196642:GON196642 GYE196642:GYJ196642 HIA196642:HIF196642 HRW196642:HSB196642 IBS196642:IBX196642 ILO196642:ILT196642 IVK196642:IVP196642 JFG196642:JFL196642 JPC196642:JPH196642 JYY196642:JZD196642 KIU196642:KIZ196642 KSQ196642:KSV196642 LCM196642:LCR196642 LMI196642:LMN196642 LWE196642:LWJ196642 MGA196642:MGF196642 MPW196642:MQB196642 MZS196642:MZX196642 NJO196642:NJT196642 NTK196642:NTP196642 ODG196642:ODL196642 ONC196642:ONH196642 OWY196642:OXD196642 PGU196642:PGZ196642 PQQ196642:PQV196642 QAM196642:QAR196642 QKI196642:QKN196642 QUE196642:QUJ196642 REA196642:REF196642 RNW196642:ROB196642 RXS196642:RXX196642 SHO196642:SHT196642 SRK196642:SRP196642 TBG196642:TBL196642 TLC196642:TLH196642 TUY196642:TVD196642 UEU196642:UEZ196642 UOQ196642:UOV196642 UYM196642:UYR196642 VII196642:VIN196642 VSE196642:VSJ196642 WCA196642:WCF196642 WLW196642:WMB196642 WVS196642:WVX196642 K262178:P262178 JG262178:JL262178 TC262178:TH262178 ACY262178:ADD262178 AMU262178:AMZ262178 AWQ262178:AWV262178 BGM262178:BGR262178 BQI262178:BQN262178 CAE262178:CAJ262178 CKA262178:CKF262178 CTW262178:CUB262178 DDS262178:DDX262178 DNO262178:DNT262178 DXK262178:DXP262178 EHG262178:EHL262178 ERC262178:ERH262178 FAY262178:FBD262178 FKU262178:FKZ262178 FUQ262178:FUV262178 GEM262178:GER262178 GOI262178:GON262178 GYE262178:GYJ262178 HIA262178:HIF262178 HRW262178:HSB262178 IBS262178:IBX262178 ILO262178:ILT262178 IVK262178:IVP262178 JFG262178:JFL262178 JPC262178:JPH262178 JYY262178:JZD262178 KIU262178:KIZ262178 KSQ262178:KSV262178 LCM262178:LCR262178 LMI262178:LMN262178 LWE262178:LWJ262178 MGA262178:MGF262178 MPW262178:MQB262178 MZS262178:MZX262178 NJO262178:NJT262178 NTK262178:NTP262178 ODG262178:ODL262178 ONC262178:ONH262178 OWY262178:OXD262178 PGU262178:PGZ262178 PQQ262178:PQV262178 QAM262178:QAR262178 QKI262178:QKN262178 QUE262178:QUJ262178 REA262178:REF262178 RNW262178:ROB262178 RXS262178:RXX262178 SHO262178:SHT262178 SRK262178:SRP262178 TBG262178:TBL262178 TLC262178:TLH262178 TUY262178:TVD262178 UEU262178:UEZ262178 UOQ262178:UOV262178 UYM262178:UYR262178 VII262178:VIN262178 VSE262178:VSJ262178 WCA262178:WCF262178 WLW262178:WMB262178 WVS262178:WVX262178 K327714:P327714 JG327714:JL327714 TC327714:TH327714 ACY327714:ADD327714 AMU327714:AMZ327714 AWQ327714:AWV327714 BGM327714:BGR327714 BQI327714:BQN327714 CAE327714:CAJ327714 CKA327714:CKF327714 CTW327714:CUB327714 DDS327714:DDX327714 DNO327714:DNT327714 DXK327714:DXP327714 EHG327714:EHL327714 ERC327714:ERH327714 FAY327714:FBD327714 FKU327714:FKZ327714 FUQ327714:FUV327714 GEM327714:GER327714 GOI327714:GON327714 GYE327714:GYJ327714 HIA327714:HIF327714 HRW327714:HSB327714 IBS327714:IBX327714 ILO327714:ILT327714 IVK327714:IVP327714 JFG327714:JFL327714 JPC327714:JPH327714 JYY327714:JZD327714 KIU327714:KIZ327714 KSQ327714:KSV327714 LCM327714:LCR327714 LMI327714:LMN327714 LWE327714:LWJ327714 MGA327714:MGF327714 MPW327714:MQB327714 MZS327714:MZX327714 NJO327714:NJT327714 NTK327714:NTP327714 ODG327714:ODL327714 ONC327714:ONH327714 OWY327714:OXD327714 PGU327714:PGZ327714 PQQ327714:PQV327714 QAM327714:QAR327714 QKI327714:QKN327714 QUE327714:QUJ327714 REA327714:REF327714 RNW327714:ROB327714 RXS327714:RXX327714 SHO327714:SHT327714 SRK327714:SRP327714 TBG327714:TBL327714 TLC327714:TLH327714 TUY327714:TVD327714 UEU327714:UEZ327714 UOQ327714:UOV327714 UYM327714:UYR327714 VII327714:VIN327714 VSE327714:VSJ327714 WCA327714:WCF327714 WLW327714:WMB327714 WVS327714:WVX327714 K393250:P393250 JG393250:JL393250 TC393250:TH393250 ACY393250:ADD393250 AMU393250:AMZ393250 AWQ393250:AWV393250 BGM393250:BGR393250 BQI393250:BQN393250 CAE393250:CAJ393250 CKA393250:CKF393250 CTW393250:CUB393250 DDS393250:DDX393250 DNO393250:DNT393250 DXK393250:DXP393250 EHG393250:EHL393250 ERC393250:ERH393250 FAY393250:FBD393250 FKU393250:FKZ393250 FUQ393250:FUV393250 GEM393250:GER393250 GOI393250:GON393250 GYE393250:GYJ393250 HIA393250:HIF393250 HRW393250:HSB393250 IBS393250:IBX393250 ILO393250:ILT393250 IVK393250:IVP393250 JFG393250:JFL393250 JPC393250:JPH393250 JYY393250:JZD393250 KIU393250:KIZ393250 KSQ393250:KSV393250 LCM393250:LCR393250 LMI393250:LMN393250 LWE393250:LWJ393250 MGA393250:MGF393250 MPW393250:MQB393250 MZS393250:MZX393250 NJO393250:NJT393250 NTK393250:NTP393250 ODG393250:ODL393250 ONC393250:ONH393250 OWY393250:OXD393250 PGU393250:PGZ393250 PQQ393250:PQV393250 QAM393250:QAR393250 QKI393250:QKN393250 QUE393250:QUJ393250 REA393250:REF393250 RNW393250:ROB393250 RXS393250:RXX393250 SHO393250:SHT393250 SRK393250:SRP393250 TBG393250:TBL393250 TLC393250:TLH393250 TUY393250:TVD393250 UEU393250:UEZ393250 UOQ393250:UOV393250 UYM393250:UYR393250 VII393250:VIN393250 VSE393250:VSJ393250 WCA393250:WCF393250 WLW393250:WMB393250 WVS393250:WVX393250 K458786:P458786 JG458786:JL458786 TC458786:TH458786 ACY458786:ADD458786 AMU458786:AMZ458786 AWQ458786:AWV458786 BGM458786:BGR458786 BQI458786:BQN458786 CAE458786:CAJ458786 CKA458786:CKF458786 CTW458786:CUB458786 DDS458786:DDX458786 DNO458786:DNT458786 DXK458786:DXP458786 EHG458786:EHL458786 ERC458786:ERH458786 FAY458786:FBD458786 FKU458786:FKZ458786 FUQ458786:FUV458786 GEM458786:GER458786 GOI458786:GON458786 GYE458786:GYJ458786 HIA458786:HIF458786 HRW458786:HSB458786 IBS458786:IBX458786 ILO458786:ILT458786 IVK458786:IVP458786 JFG458786:JFL458786 JPC458786:JPH458786 JYY458786:JZD458786 KIU458786:KIZ458786 KSQ458786:KSV458786 LCM458786:LCR458786 LMI458786:LMN458786 LWE458786:LWJ458786 MGA458786:MGF458786 MPW458786:MQB458786 MZS458786:MZX458786 NJO458786:NJT458786 NTK458786:NTP458786 ODG458786:ODL458786 ONC458786:ONH458786 OWY458786:OXD458786 PGU458786:PGZ458786 PQQ458786:PQV458786 QAM458786:QAR458786 QKI458786:QKN458786 QUE458786:QUJ458786 REA458786:REF458786 RNW458786:ROB458786 RXS458786:RXX458786 SHO458786:SHT458786 SRK458786:SRP458786 TBG458786:TBL458786 TLC458786:TLH458786 TUY458786:TVD458786 UEU458786:UEZ458786 UOQ458786:UOV458786 UYM458786:UYR458786 VII458786:VIN458786 VSE458786:VSJ458786 WCA458786:WCF458786 WLW458786:WMB458786 WVS458786:WVX458786 K524322:P524322 JG524322:JL524322 TC524322:TH524322 ACY524322:ADD524322 AMU524322:AMZ524322 AWQ524322:AWV524322 BGM524322:BGR524322 BQI524322:BQN524322 CAE524322:CAJ524322 CKA524322:CKF524322 CTW524322:CUB524322 DDS524322:DDX524322 DNO524322:DNT524322 DXK524322:DXP524322 EHG524322:EHL524322 ERC524322:ERH524322 FAY524322:FBD524322 FKU524322:FKZ524322 FUQ524322:FUV524322 GEM524322:GER524322 GOI524322:GON524322 GYE524322:GYJ524322 HIA524322:HIF524322 HRW524322:HSB524322 IBS524322:IBX524322 ILO524322:ILT524322 IVK524322:IVP524322 JFG524322:JFL524322 JPC524322:JPH524322 JYY524322:JZD524322 KIU524322:KIZ524322 KSQ524322:KSV524322 LCM524322:LCR524322 LMI524322:LMN524322 LWE524322:LWJ524322 MGA524322:MGF524322 MPW524322:MQB524322 MZS524322:MZX524322 NJO524322:NJT524322 NTK524322:NTP524322 ODG524322:ODL524322 ONC524322:ONH524322 OWY524322:OXD524322 PGU524322:PGZ524322 PQQ524322:PQV524322 QAM524322:QAR524322 QKI524322:QKN524322 QUE524322:QUJ524322 REA524322:REF524322 RNW524322:ROB524322 RXS524322:RXX524322 SHO524322:SHT524322 SRK524322:SRP524322 TBG524322:TBL524322 TLC524322:TLH524322 TUY524322:TVD524322 UEU524322:UEZ524322 UOQ524322:UOV524322 UYM524322:UYR524322 VII524322:VIN524322 VSE524322:VSJ524322 WCA524322:WCF524322 WLW524322:WMB524322 WVS524322:WVX524322 K589858:P589858 JG589858:JL589858 TC589858:TH589858 ACY589858:ADD589858 AMU589858:AMZ589858 AWQ589858:AWV589858 BGM589858:BGR589858 BQI589858:BQN589858 CAE589858:CAJ589858 CKA589858:CKF589858 CTW589858:CUB589858 DDS589858:DDX589858 DNO589858:DNT589858 DXK589858:DXP589858 EHG589858:EHL589858 ERC589858:ERH589858 FAY589858:FBD589858 FKU589858:FKZ589858 FUQ589858:FUV589858 GEM589858:GER589858 GOI589858:GON589858 GYE589858:GYJ589858 HIA589858:HIF589858 HRW589858:HSB589858 IBS589858:IBX589858 ILO589858:ILT589858 IVK589858:IVP589858 JFG589858:JFL589858 JPC589858:JPH589858 JYY589858:JZD589858 KIU589858:KIZ589858 KSQ589858:KSV589858 LCM589858:LCR589858 LMI589858:LMN589858 LWE589858:LWJ589858 MGA589858:MGF589858 MPW589858:MQB589858 MZS589858:MZX589858 NJO589858:NJT589858 NTK589858:NTP589858 ODG589858:ODL589858 ONC589858:ONH589858 OWY589858:OXD589858 PGU589858:PGZ589858 PQQ589858:PQV589858 QAM589858:QAR589858 QKI589858:QKN589858 QUE589858:QUJ589858 REA589858:REF589858 RNW589858:ROB589858 RXS589858:RXX589858 SHO589858:SHT589858 SRK589858:SRP589858 TBG589858:TBL589858 TLC589858:TLH589858 TUY589858:TVD589858 UEU589858:UEZ589858 UOQ589858:UOV589858 UYM589858:UYR589858 VII589858:VIN589858 VSE589858:VSJ589858 WCA589858:WCF589858 WLW589858:WMB589858 WVS589858:WVX589858 K655394:P655394 JG655394:JL655394 TC655394:TH655394 ACY655394:ADD655394 AMU655394:AMZ655394 AWQ655394:AWV655394 BGM655394:BGR655394 BQI655394:BQN655394 CAE655394:CAJ655394 CKA655394:CKF655394 CTW655394:CUB655394 DDS655394:DDX655394 DNO655394:DNT655394 DXK655394:DXP655394 EHG655394:EHL655394 ERC655394:ERH655394 FAY655394:FBD655394 FKU655394:FKZ655394 FUQ655394:FUV655394 GEM655394:GER655394 GOI655394:GON655394 GYE655394:GYJ655394 HIA655394:HIF655394 HRW655394:HSB655394 IBS655394:IBX655394 ILO655394:ILT655394 IVK655394:IVP655394 JFG655394:JFL655394 JPC655394:JPH655394 JYY655394:JZD655394 KIU655394:KIZ655394 KSQ655394:KSV655394 LCM655394:LCR655394 LMI655394:LMN655394 LWE655394:LWJ655394 MGA655394:MGF655394 MPW655394:MQB655394 MZS655394:MZX655394 NJO655394:NJT655394 NTK655394:NTP655394 ODG655394:ODL655394 ONC655394:ONH655394 OWY655394:OXD655394 PGU655394:PGZ655394 PQQ655394:PQV655394 QAM655394:QAR655394 QKI655394:QKN655394 QUE655394:QUJ655394 REA655394:REF655394 RNW655394:ROB655394 RXS655394:RXX655394 SHO655394:SHT655394 SRK655394:SRP655394 TBG655394:TBL655394 TLC655394:TLH655394 TUY655394:TVD655394 UEU655394:UEZ655394 UOQ655394:UOV655394 UYM655394:UYR655394 VII655394:VIN655394 VSE655394:VSJ655394 WCA655394:WCF655394 WLW655394:WMB655394 WVS655394:WVX655394 K720930:P720930 JG720930:JL720930 TC720930:TH720930 ACY720930:ADD720930 AMU720930:AMZ720930 AWQ720930:AWV720930 BGM720930:BGR720930 BQI720930:BQN720930 CAE720930:CAJ720930 CKA720930:CKF720930 CTW720930:CUB720930 DDS720930:DDX720930 DNO720930:DNT720930 DXK720930:DXP720930 EHG720930:EHL720930 ERC720930:ERH720930 FAY720930:FBD720930 FKU720930:FKZ720930 FUQ720930:FUV720930 GEM720930:GER720930 GOI720930:GON720930 GYE720930:GYJ720930 HIA720930:HIF720930 HRW720930:HSB720930 IBS720930:IBX720930 ILO720930:ILT720930 IVK720930:IVP720930 JFG720930:JFL720930 JPC720930:JPH720930 JYY720930:JZD720930 KIU720930:KIZ720930 KSQ720930:KSV720930 LCM720930:LCR720930 LMI720930:LMN720930 LWE720930:LWJ720930 MGA720930:MGF720930 MPW720930:MQB720930 MZS720930:MZX720930 NJO720930:NJT720930 NTK720930:NTP720930 ODG720930:ODL720930 ONC720930:ONH720930 OWY720930:OXD720930 PGU720930:PGZ720930 PQQ720930:PQV720930 QAM720930:QAR720930 QKI720930:QKN720930 QUE720930:QUJ720930 REA720930:REF720930 RNW720930:ROB720930 RXS720930:RXX720930 SHO720930:SHT720930 SRK720930:SRP720930 TBG720930:TBL720930 TLC720930:TLH720930 TUY720930:TVD720930 UEU720930:UEZ720930 UOQ720930:UOV720930 UYM720930:UYR720930 VII720930:VIN720930 VSE720930:VSJ720930 WCA720930:WCF720930 WLW720930:WMB720930 WVS720930:WVX720930 K786466:P786466 JG786466:JL786466 TC786466:TH786466 ACY786466:ADD786466 AMU786466:AMZ786466 AWQ786466:AWV786466 BGM786466:BGR786466 BQI786466:BQN786466 CAE786466:CAJ786466 CKA786466:CKF786466 CTW786466:CUB786466 DDS786466:DDX786466 DNO786466:DNT786466 DXK786466:DXP786466 EHG786466:EHL786466 ERC786466:ERH786466 FAY786466:FBD786466 FKU786466:FKZ786466 FUQ786466:FUV786466 GEM786466:GER786466 GOI786466:GON786466 GYE786466:GYJ786466 HIA786466:HIF786466 HRW786466:HSB786466 IBS786466:IBX786466 ILO786466:ILT786466 IVK786466:IVP786466 JFG786466:JFL786466 JPC786466:JPH786466 JYY786466:JZD786466 KIU786466:KIZ786466 KSQ786466:KSV786466 LCM786466:LCR786466 LMI786466:LMN786466 LWE786466:LWJ786466 MGA786466:MGF786466 MPW786466:MQB786466 MZS786466:MZX786466 NJO786466:NJT786466 NTK786466:NTP786466 ODG786466:ODL786466 ONC786466:ONH786466 OWY786466:OXD786466 PGU786466:PGZ786466 PQQ786466:PQV786466 QAM786466:QAR786466 QKI786466:QKN786466 QUE786466:QUJ786466 REA786466:REF786466 RNW786466:ROB786466 RXS786466:RXX786466 SHO786466:SHT786466 SRK786466:SRP786466 TBG786466:TBL786466 TLC786466:TLH786466 TUY786466:TVD786466 UEU786466:UEZ786466 UOQ786466:UOV786466 UYM786466:UYR786466 VII786466:VIN786466 VSE786466:VSJ786466 WCA786466:WCF786466 WLW786466:WMB786466 WVS786466:WVX786466 K852002:P852002 JG852002:JL852002 TC852002:TH852002 ACY852002:ADD852002 AMU852002:AMZ852002 AWQ852002:AWV852002 BGM852002:BGR852002 BQI852002:BQN852002 CAE852002:CAJ852002 CKA852002:CKF852002 CTW852002:CUB852002 DDS852002:DDX852002 DNO852002:DNT852002 DXK852002:DXP852002 EHG852002:EHL852002 ERC852002:ERH852002 FAY852002:FBD852002 FKU852002:FKZ852002 FUQ852002:FUV852002 GEM852002:GER852002 GOI852002:GON852002 GYE852002:GYJ852002 HIA852002:HIF852002 HRW852002:HSB852002 IBS852002:IBX852002 ILO852002:ILT852002 IVK852002:IVP852002 JFG852002:JFL852002 JPC852002:JPH852002 JYY852002:JZD852002 KIU852002:KIZ852002 KSQ852002:KSV852002 LCM852002:LCR852002 LMI852002:LMN852002 LWE852002:LWJ852002 MGA852002:MGF852002 MPW852002:MQB852002 MZS852002:MZX852002 NJO852002:NJT852002 NTK852002:NTP852002 ODG852002:ODL852002 ONC852002:ONH852002 OWY852002:OXD852002 PGU852002:PGZ852002 PQQ852002:PQV852002 QAM852002:QAR852002 QKI852002:QKN852002 QUE852002:QUJ852002 REA852002:REF852002 RNW852002:ROB852002 RXS852002:RXX852002 SHO852002:SHT852002 SRK852002:SRP852002 TBG852002:TBL852002 TLC852002:TLH852002 TUY852002:TVD852002 UEU852002:UEZ852002 UOQ852002:UOV852002 UYM852002:UYR852002 VII852002:VIN852002 VSE852002:VSJ852002 WCA852002:WCF852002 WLW852002:WMB852002 WVS852002:WVX852002 K917538:P917538 JG917538:JL917538 TC917538:TH917538 ACY917538:ADD917538 AMU917538:AMZ917538 AWQ917538:AWV917538 BGM917538:BGR917538 BQI917538:BQN917538 CAE917538:CAJ917538 CKA917538:CKF917538 CTW917538:CUB917538 DDS917538:DDX917538 DNO917538:DNT917538 DXK917538:DXP917538 EHG917538:EHL917538 ERC917538:ERH917538 FAY917538:FBD917538 FKU917538:FKZ917538 FUQ917538:FUV917538 GEM917538:GER917538 GOI917538:GON917538 GYE917538:GYJ917538 HIA917538:HIF917538 HRW917538:HSB917538 IBS917538:IBX917538 ILO917538:ILT917538 IVK917538:IVP917538 JFG917538:JFL917538 JPC917538:JPH917538 JYY917538:JZD917538 KIU917538:KIZ917538 KSQ917538:KSV917538 LCM917538:LCR917538 LMI917538:LMN917538 LWE917538:LWJ917538 MGA917538:MGF917538 MPW917538:MQB917538 MZS917538:MZX917538 NJO917538:NJT917538 NTK917538:NTP917538 ODG917538:ODL917538 ONC917538:ONH917538 OWY917538:OXD917538 PGU917538:PGZ917538 PQQ917538:PQV917538 QAM917538:QAR917538 QKI917538:QKN917538 QUE917538:QUJ917538 REA917538:REF917538 RNW917538:ROB917538 RXS917538:RXX917538 SHO917538:SHT917538 SRK917538:SRP917538 TBG917538:TBL917538 TLC917538:TLH917538 TUY917538:TVD917538 UEU917538:UEZ917538 UOQ917538:UOV917538 UYM917538:UYR917538 VII917538:VIN917538 VSE917538:VSJ917538 WCA917538:WCF917538 WLW917538:WMB917538 WVS917538:WVX917538 K983074:P983074 JG983074:JL983074 TC983074:TH983074 ACY983074:ADD983074 AMU983074:AMZ983074 AWQ983074:AWV983074 BGM983074:BGR983074 BQI983074:BQN983074 CAE983074:CAJ983074 CKA983074:CKF983074 CTW983074:CUB983074 DDS983074:DDX983074 DNO983074:DNT983074 DXK983074:DXP983074 EHG983074:EHL983074 ERC983074:ERH983074 FAY983074:FBD983074 FKU983074:FKZ983074 FUQ983074:FUV983074 GEM983074:GER983074 GOI983074:GON983074 GYE983074:GYJ983074 HIA983074:HIF983074 HRW983074:HSB983074 IBS983074:IBX983074 ILO983074:ILT983074 IVK983074:IVP983074 JFG983074:JFL983074 JPC983074:JPH983074 JYY983074:JZD983074 KIU983074:KIZ983074 KSQ983074:KSV983074 LCM983074:LCR983074 LMI983074:LMN983074 LWE983074:LWJ983074 MGA983074:MGF983074 MPW983074:MQB983074 MZS983074:MZX983074 NJO983074:NJT983074 NTK983074:NTP983074 ODG983074:ODL983074 ONC983074:ONH983074 OWY983074:OXD983074 PGU983074:PGZ983074 PQQ983074:PQV983074 QAM983074:QAR983074 QKI983074:QKN983074 QUE983074:QUJ983074 REA983074:REF983074 RNW983074:ROB983074 RXS983074:RXX983074 SHO983074:SHT983074 SRK983074:SRP983074 TBG983074:TBL983074 TLC983074:TLH983074 TUY983074:TVD983074 UEU983074:UEZ983074 UOQ983074:UOV983074 UYM983074:UYR983074 VII983074:VIN983074 VSE983074:VSJ983074 WCA983074:WCF983074 WLW983074:WMB983074 WVS983074:WVX983074 L70:X70 JH70:JT70 TD70:TP70 ACZ70:ADL70 AMV70:ANH70 AWR70:AXD70 BGN70:BGZ70 BQJ70:BQV70 CAF70:CAR70 CKB70:CKN70 CTX70:CUJ70 DDT70:DEF70 DNP70:DOB70 DXL70:DXX70 EHH70:EHT70 ERD70:ERP70 FAZ70:FBL70 FKV70:FLH70 FUR70:FVD70 GEN70:GEZ70 GOJ70:GOV70 GYF70:GYR70 HIB70:HIN70 HRX70:HSJ70 IBT70:ICF70 ILP70:IMB70 IVL70:IVX70 JFH70:JFT70 JPD70:JPP70 JYZ70:JZL70 KIV70:KJH70 KSR70:KTD70 LCN70:LCZ70 LMJ70:LMV70 LWF70:LWR70 MGB70:MGN70 MPX70:MQJ70 MZT70:NAF70 NJP70:NKB70 NTL70:NTX70 ODH70:ODT70 OND70:ONP70 OWZ70:OXL70 PGV70:PHH70 PQR70:PRD70 QAN70:QAZ70 QKJ70:QKV70 QUF70:QUR70 REB70:REN70 RNX70:ROJ70 RXT70:RYF70 SHP70:SIB70 SRL70:SRX70 TBH70:TBT70 TLD70:TLP70 TUZ70:TVL70 UEV70:UFH70 UOR70:UPD70 UYN70:UYZ70 VIJ70:VIV70 VSF70:VSR70 WCB70:WCN70 WLX70:WMJ70 WVT70:WWF70 L65606:X65606 JH65606:JT65606 TD65606:TP65606 ACZ65606:ADL65606 AMV65606:ANH65606 AWR65606:AXD65606 BGN65606:BGZ65606 BQJ65606:BQV65606 CAF65606:CAR65606 CKB65606:CKN65606 CTX65606:CUJ65606 DDT65606:DEF65606 DNP65606:DOB65606 DXL65606:DXX65606 EHH65606:EHT65606 ERD65606:ERP65606 FAZ65606:FBL65606 FKV65606:FLH65606 FUR65606:FVD65606 GEN65606:GEZ65606 GOJ65606:GOV65606 GYF65606:GYR65606 HIB65606:HIN65606 HRX65606:HSJ65606 IBT65606:ICF65606 ILP65606:IMB65606 IVL65606:IVX65606 JFH65606:JFT65606 JPD65606:JPP65606 JYZ65606:JZL65606 KIV65606:KJH65606 KSR65606:KTD65606 LCN65606:LCZ65606 LMJ65606:LMV65606 LWF65606:LWR65606 MGB65606:MGN65606 MPX65606:MQJ65606 MZT65606:NAF65606 NJP65606:NKB65606 NTL65606:NTX65606 ODH65606:ODT65606 OND65606:ONP65606 OWZ65606:OXL65606 PGV65606:PHH65606 PQR65606:PRD65606 QAN65606:QAZ65606 QKJ65606:QKV65606 QUF65606:QUR65606 REB65606:REN65606 RNX65606:ROJ65606 RXT65606:RYF65606 SHP65606:SIB65606 SRL65606:SRX65606 TBH65606:TBT65606 TLD65606:TLP65606 TUZ65606:TVL65606 UEV65606:UFH65606 UOR65606:UPD65606 UYN65606:UYZ65606 VIJ65606:VIV65606 VSF65606:VSR65606 WCB65606:WCN65606 WLX65606:WMJ65606 WVT65606:WWF65606 L131142:X131142 JH131142:JT131142 TD131142:TP131142 ACZ131142:ADL131142 AMV131142:ANH131142 AWR131142:AXD131142 BGN131142:BGZ131142 BQJ131142:BQV131142 CAF131142:CAR131142 CKB131142:CKN131142 CTX131142:CUJ131142 DDT131142:DEF131142 DNP131142:DOB131142 DXL131142:DXX131142 EHH131142:EHT131142 ERD131142:ERP131142 FAZ131142:FBL131142 FKV131142:FLH131142 FUR131142:FVD131142 GEN131142:GEZ131142 GOJ131142:GOV131142 GYF131142:GYR131142 HIB131142:HIN131142 HRX131142:HSJ131142 IBT131142:ICF131142 ILP131142:IMB131142 IVL131142:IVX131142 JFH131142:JFT131142 JPD131142:JPP131142 JYZ131142:JZL131142 KIV131142:KJH131142 KSR131142:KTD131142 LCN131142:LCZ131142 LMJ131142:LMV131142 LWF131142:LWR131142 MGB131142:MGN131142 MPX131142:MQJ131142 MZT131142:NAF131142 NJP131142:NKB131142 NTL131142:NTX131142 ODH131142:ODT131142 OND131142:ONP131142 OWZ131142:OXL131142 PGV131142:PHH131142 PQR131142:PRD131142 QAN131142:QAZ131142 QKJ131142:QKV131142 QUF131142:QUR131142 REB131142:REN131142 RNX131142:ROJ131142 RXT131142:RYF131142 SHP131142:SIB131142 SRL131142:SRX131142 TBH131142:TBT131142 TLD131142:TLP131142 TUZ131142:TVL131142 UEV131142:UFH131142 UOR131142:UPD131142 UYN131142:UYZ131142 VIJ131142:VIV131142 VSF131142:VSR131142 WCB131142:WCN131142 WLX131142:WMJ131142 WVT131142:WWF131142 L196678:X196678 JH196678:JT196678 TD196678:TP196678 ACZ196678:ADL196678 AMV196678:ANH196678 AWR196678:AXD196678 BGN196678:BGZ196678 BQJ196678:BQV196678 CAF196678:CAR196678 CKB196678:CKN196678 CTX196678:CUJ196678 DDT196678:DEF196678 DNP196678:DOB196678 DXL196678:DXX196678 EHH196678:EHT196678 ERD196678:ERP196678 FAZ196678:FBL196678 FKV196678:FLH196678 FUR196678:FVD196678 GEN196678:GEZ196678 GOJ196678:GOV196678 GYF196678:GYR196678 HIB196678:HIN196678 HRX196678:HSJ196678 IBT196678:ICF196678 ILP196678:IMB196678 IVL196678:IVX196678 JFH196678:JFT196678 JPD196678:JPP196678 JYZ196678:JZL196678 KIV196678:KJH196678 KSR196678:KTD196678 LCN196678:LCZ196678 LMJ196678:LMV196678 LWF196678:LWR196678 MGB196678:MGN196678 MPX196678:MQJ196678 MZT196678:NAF196678 NJP196678:NKB196678 NTL196678:NTX196678 ODH196678:ODT196678 OND196678:ONP196678 OWZ196678:OXL196678 PGV196678:PHH196678 PQR196678:PRD196678 QAN196678:QAZ196678 QKJ196678:QKV196678 QUF196678:QUR196678 REB196678:REN196678 RNX196678:ROJ196678 RXT196678:RYF196678 SHP196678:SIB196678 SRL196678:SRX196678 TBH196678:TBT196678 TLD196678:TLP196678 TUZ196678:TVL196678 UEV196678:UFH196678 UOR196678:UPD196678 UYN196678:UYZ196678 VIJ196678:VIV196678 VSF196678:VSR196678 WCB196678:WCN196678 WLX196678:WMJ196678 WVT196678:WWF196678 L262214:X262214 JH262214:JT262214 TD262214:TP262214 ACZ262214:ADL262214 AMV262214:ANH262214 AWR262214:AXD262214 BGN262214:BGZ262214 BQJ262214:BQV262214 CAF262214:CAR262214 CKB262214:CKN262214 CTX262214:CUJ262214 DDT262214:DEF262214 DNP262214:DOB262214 DXL262214:DXX262214 EHH262214:EHT262214 ERD262214:ERP262214 FAZ262214:FBL262214 FKV262214:FLH262214 FUR262214:FVD262214 GEN262214:GEZ262214 GOJ262214:GOV262214 GYF262214:GYR262214 HIB262214:HIN262214 HRX262214:HSJ262214 IBT262214:ICF262214 ILP262214:IMB262214 IVL262214:IVX262214 JFH262214:JFT262214 JPD262214:JPP262214 JYZ262214:JZL262214 KIV262214:KJH262214 KSR262214:KTD262214 LCN262214:LCZ262214 LMJ262214:LMV262214 LWF262214:LWR262214 MGB262214:MGN262214 MPX262214:MQJ262214 MZT262214:NAF262214 NJP262214:NKB262214 NTL262214:NTX262214 ODH262214:ODT262214 OND262214:ONP262214 OWZ262214:OXL262214 PGV262214:PHH262214 PQR262214:PRD262214 QAN262214:QAZ262214 QKJ262214:QKV262214 QUF262214:QUR262214 REB262214:REN262214 RNX262214:ROJ262214 RXT262214:RYF262214 SHP262214:SIB262214 SRL262214:SRX262214 TBH262214:TBT262214 TLD262214:TLP262214 TUZ262214:TVL262214 UEV262214:UFH262214 UOR262214:UPD262214 UYN262214:UYZ262214 VIJ262214:VIV262214 VSF262214:VSR262214 WCB262214:WCN262214 WLX262214:WMJ262214 WVT262214:WWF262214 L327750:X327750 JH327750:JT327750 TD327750:TP327750 ACZ327750:ADL327750 AMV327750:ANH327750 AWR327750:AXD327750 BGN327750:BGZ327750 BQJ327750:BQV327750 CAF327750:CAR327750 CKB327750:CKN327750 CTX327750:CUJ327750 DDT327750:DEF327750 DNP327750:DOB327750 DXL327750:DXX327750 EHH327750:EHT327750 ERD327750:ERP327750 FAZ327750:FBL327750 FKV327750:FLH327750 FUR327750:FVD327750 GEN327750:GEZ327750 GOJ327750:GOV327750 GYF327750:GYR327750 HIB327750:HIN327750 HRX327750:HSJ327750 IBT327750:ICF327750 ILP327750:IMB327750 IVL327750:IVX327750 JFH327750:JFT327750 JPD327750:JPP327750 JYZ327750:JZL327750 KIV327750:KJH327750 KSR327750:KTD327750 LCN327750:LCZ327750 LMJ327750:LMV327750 LWF327750:LWR327750 MGB327750:MGN327750 MPX327750:MQJ327750 MZT327750:NAF327750 NJP327750:NKB327750 NTL327750:NTX327750 ODH327750:ODT327750 OND327750:ONP327750 OWZ327750:OXL327750 PGV327750:PHH327750 PQR327750:PRD327750 QAN327750:QAZ327750 QKJ327750:QKV327750 QUF327750:QUR327750 REB327750:REN327750 RNX327750:ROJ327750 RXT327750:RYF327750 SHP327750:SIB327750 SRL327750:SRX327750 TBH327750:TBT327750 TLD327750:TLP327750 TUZ327750:TVL327750 UEV327750:UFH327750 UOR327750:UPD327750 UYN327750:UYZ327750 VIJ327750:VIV327750 VSF327750:VSR327750 WCB327750:WCN327750 WLX327750:WMJ327750 WVT327750:WWF327750 L393286:X393286 JH393286:JT393286 TD393286:TP393286 ACZ393286:ADL393286 AMV393286:ANH393286 AWR393286:AXD393286 BGN393286:BGZ393286 BQJ393286:BQV393286 CAF393286:CAR393286 CKB393286:CKN393286 CTX393286:CUJ393286 DDT393286:DEF393286 DNP393286:DOB393286 DXL393286:DXX393286 EHH393286:EHT393286 ERD393286:ERP393286 FAZ393286:FBL393286 FKV393286:FLH393286 FUR393286:FVD393286 GEN393286:GEZ393286 GOJ393286:GOV393286 GYF393286:GYR393286 HIB393286:HIN393286 HRX393286:HSJ393286 IBT393286:ICF393286 ILP393286:IMB393286 IVL393286:IVX393286 JFH393286:JFT393286 JPD393286:JPP393286 JYZ393286:JZL393286 KIV393286:KJH393286 KSR393286:KTD393286 LCN393286:LCZ393286 LMJ393286:LMV393286 LWF393286:LWR393286 MGB393286:MGN393286 MPX393286:MQJ393286 MZT393286:NAF393286 NJP393286:NKB393286 NTL393286:NTX393286 ODH393286:ODT393286 OND393286:ONP393286 OWZ393286:OXL393286 PGV393286:PHH393286 PQR393286:PRD393286 QAN393286:QAZ393286 QKJ393286:QKV393286 QUF393286:QUR393286 REB393286:REN393286 RNX393286:ROJ393286 RXT393286:RYF393286 SHP393286:SIB393286 SRL393286:SRX393286 TBH393286:TBT393286 TLD393286:TLP393286 TUZ393286:TVL393286 UEV393286:UFH393286 UOR393286:UPD393286 UYN393286:UYZ393286 VIJ393286:VIV393286 VSF393286:VSR393286 WCB393286:WCN393286 WLX393286:WMJ393286 WVT393286:WWF393286 L458822:X458822 JH458822:JT458822 TD458822:TP458822 ACZ458822:ADL458822 AMV458822:ANH458822 AWR458822:AXD458822 BGN458822:BGZ458822 BQJ458822:BQV458822 CAF458822:CAR458822 CKB458822:CKN458822 CTX458822:CUJ458822 DDT458822:DEF458822 DNP458822:DOB458822 DXL458822:DXX458822 EHH458822:EHT458822 ERD458822:ERP458822 FAZ458822:FBL458822 FKV458822:FLH458822 FUR458822:FVD458822 GEN458822:GEZ458822 GOJ458822:GOV458822 GYF458822:GYR458822 HIB458822:HIN458822 HRX458822:HSJ458822 IBT458822:ICF458822 ILP458822:IMB458822 IVL458822:IVX458822 JFH458822:JFT458822 JPD458822:JPP458822 JYZ458822:JZL458822 KIV458822:KJH458822 KSR458822:KTD458822 LCN458822:LCZ458822 LMJ458822:LMV458822 LWF458822:LWR458822 MGB458822:MGN458822 MPX458822:MQJ458822 MZT458822:NAF458822 NJP458822:NKB458822 NTL458822:NTX458822 ODH458822:ODT458822 OND458822:ONP458822 OWZ458822:OXL458822 PGV458822:PHH458822 PQR458822:PRD458822 QAN458822:QAZ458822 QKJ458822:QKV458822 QUF458822:QUR458822 REB458822:REN458822 RNX458822:ROJ458822 RXT458822:RYF458822 SHP458822:SIB458822 SRL458822:SRX458822 TBH458822:TBT458822 TLD458822:TLP458822 TUZ458822:TVL458822 UEV458822:UFH458822 UOR458822:UPD458822 UYN458822:UYZ458822 VIJ458822:VIV458822 VSF458822:VSR458822 WCB458822:WCN458822 WLX458822:WMJ458822 WVT458822:WWF458822 L524358:X524358 JH524358:JT524358 TD524358:TP524358 ACZ524358:ADL524358 AMV524358:ANH524358 AWR524358:AXD524358 BGN524358:BGZ524358 BQJ524358:BQV524358 CAF524358:CAR524358 CKB524358:CKN524358 CTX524358:CUJ524358 DDT524358:DEF524358 DNP524358:DOB524358 DXL524358:DXX524358 EHH524358:EHT524358 ERD524358:ERP524358 FAZ524358:FBL524358 FKV524358:FLH524358 FUR524358:FVD524358 GEN524358:GEZ524358 GOJ524358:GOV524358 GYF524358:GYR524358 HIB524358:HIN524358 HRX524358:HSJ524358 IBT524358:ICF524358 ILP524358:IMB524358 IVL524358:IVX524358 JFH524358:JFT524358 JPD524358:JPP524358 JYZ524358:JZL524358 KIV524358:KJH524358 KSR524358:KTD524358 LCN524358:LCZ524358 LMJ524358:LMV524358 LWF524358:LWR524358 MGB524358:MGN524358 MPX524358:MQJ524358 MZT524358:NAF524358 NJP524358:NKB524358 NTL524358:NTX524358 ODH524358:ODT524358 OND524358:ONP524358 OWZ524358:OXL524358 PGV524358:PHH524358 PQR524358:PRD524358 QAN524358:QAZ524358 QKJ524358:QKV524358 QUF524358:QUR524358 REB524358:REN524358 RNX524358:ROJ524358 RXT524358:RYF524358 SHP524358:SIB524358 SRL524358:SRX524358 TBH524358:TBT524358 TLD524358:TLP524358 TUZ524358:TVL524358 UEV524358:UFH524358 UOR524358:UPD524358 UYN524358:UYZ524358 VIJ524358:VIV524358 VSF524358:VSR524358 WCB524358:WCN524358 WLX524358:WMJ524358 WVT524358:WWF524358 L589894:X589894 JH589894:JT589894 TD589894:TP589894 ACZ589894:ADL589894 AMV589894:ANH589894 AWR589894:AXD589894 BGN589894:BGZ589894 BQJ589894:BQV589894 CAF589894:CAR589894 CKB589894:CKN589894 CTX589894:CUJ589894 DDT589894:DEF589894 DNP589894:DOB589894 DXL589894:DXX589894 EHH589894:EHT589894 ERD589894:ERP589894 FAZ589894:FBL589894 FKV589894:FLH589894 FUR589894:FVD589894 GEN589894:GEZ589894 GOJ589894:GOV589894 GYF589894:GYR589894 HIB589894:HIN589894 HRX589894:HSJ589894 IBT589894:ICF589894 ILP589894:IMB589894 IVL589894:IVX589894 JFH589894:JFT589894 JPD589894:JPP589894 JYZ589894:JZL589894 KIV589894:KJH589894 KSR589894:KTD589894 LCN589894:LCZ589894 LMJ589894:LMV589894 LWF589894:LWR589894 MGB589894:MGN589894 MPX589894:MQJ589894 MZT589894:NAF589894 NJP589894:NKB589894 NTL589894:NTX589894 ODH589894:ODT589894 OND589894:ONP589894 OWZ589894:OXL589894 PGV589894:PHH589894 PQR589894:PRD589894 QAN589894:QAZ589894 QKJ589894:QKV589894 QUF589894:QUR589894 REB589894:REN589894 RNX589894:ROJ589894 RXT589894:RYF589894 SHP589894:SIB589894 SRL589894:SRX589894 TBH589894:TBT589894 TLD589894:TLP589894 TUZ589894:TVL589894 UEV589894:UFH589894 UOR589894:UPD589894 UYN589894:UYZ589894 VIJ589894:VIV589894 VSF589894:VSR589894 WCB589894:WCN589894 WLX589894:WMJ589894 WVT589894:WWF589894 L655430:X655430 JH655430:JT655430 TD655430:TP655430 ACZ655430:ADL655430 AMV655430:ANH655430 AWR655430:AXD655430 BGN655430:BGZ655430 BQJ655430:BQV655430 CAF655430:CAR655430 CKB655430:CKN655430 CTX655430:CUJ655430 DDT655430:DEF655430 DNP655430:DOB655430 DXL655430:DXX655430 EHH655430:EHT655430 ERD655430:ERP655430 FAZ655430:FBL655430 FKV655430:FLH655430 FUR655430:FVD655430 GEN655430:GEZ655430 GOJ655430:GOV655430 GYF655430:GYR655430 HIB655430:HIN655430 HRX655430:HSJ655430 IBT655430:ICF655430 ILP655430:IMB655430 IVL655430:IVX655430 JFH655430:JFT655430 JPD655430:JPP655430 JYZ655430:JZL655430 KIV655430:KJH655430 KSR655430:KTD655430 LCN655430:LCZ655430 LMJ655430:LMV655430 LWF655430:LWR655430 MGB655430:MGN655430 MPX655430:MQJ655430 MZT655430:NAF655430 NJP655430:NKB655430 NTL655430:NTX655430 ODH655430:ODT655430 OND655430:ONP655430 OWZ655430:OXL655430 PGV655430:PHH655430 PQR655430:PRD655430 QAN655430:QAZ655430 QKJ655430:QKV655430 QUF655430:QUR655430 REB655430:REN655430 RNX655430:ROJ655430 RXT655430:RYF655430 SHP655430:SIB655430 SRL655430:SRX655430 TBH655430:TBT655430 TLD655430:TLP655430 TUZ655430:TVL655430 UEV655430:UFH655430 UOR655430:UPD655430 UYN655430:UYZ655430 VIJ655430:VIV655430 VSF655430:VSR655430 WCB655430:WCN655430 WLX655430:WMJ655430 WVT655430:WWF655430 L720966:X720966 JH720966:JT720966 TD720966:TP720966 ACZ720966:ADL720966 AMV720966:ANH720966 AWR720966:AXD720966 BGN720966:BGZ720966 BQJ720966:BQV720966 CAF720966:CAR720966 CKB720966:CKN720966 CTX720966:CUJ720966 DDT720966:DEF720966 DNP720966:DOB720966 DXL720966:DXX720966 EHH720966:EHT720966 ERD720966:ERP720966 FAZ720966:FBL720966 FKV720966:FLH720966 FUR720966:FVD720966 GEN720966:GEZ720966 GOJ720966:GOV720966 GYF720966:GYR720966 HIB720966:HIN720966 HRX720966:HSJ720966 IBT720966:ICF720966 ILP720966:IMB720966 IVL720966:IVX720966 JFH720966:JFT720966 JPD720966:JPP720966 JYZ720966:JZL720966 KIV720966:KJH720966 KSR720966:KTD720966 LCN720966:LCZ720966 LMJ720966:LMV720966 LWF720966:LWR720966 MGB720966:MGN720966 MPX720966:MQJ720966 MZT720966:NAF720966 NJP720966:NKB720966 NTL720966:NTX720966 ODH720966:ODT720966 OND720966:ONP720966 OWZ720966:OXL720966 PGV720966:PHH720966 PQR720966:PRD720966 QAN720966:QAZ720966 QKJ720966:QKV720966 QUF720966:QUR720966 REB720966:REN720966 RNX720966:ROJ720966 RXT720966:RYF720966 SHP720966:SIB720966 SRL720966:SRX720966 TBH720966:TBT720966 TLD720966:TLP720966 TUZ720966:TVL720966 UEV720966:UFH720966 UOR720966:UPD720966 UYN720966:UYZ720966 VIJ720966:VIV720966 VSF720966:VSR720966 WCB720966:WCN720966 WLX720966:WMJ720966 WVT720966:WWF720966 L786502:X786502 JH786502:JT786502 TD786502:TP786502 ACZ786502:ADL786502 AMV786502:ANH786502 AWR786502:AXD786502 BGN786502:BGZ786502 BQJ786502:BQV786502 CAF786502:CAR786502 CKB786502:CKN786502 CTX786502:CUJ786502 DDT786502:DEF786502 DNP786502:DOB786502 DXL786502:DXX786502 EHH786502:EHT786502 ERD786502:ERP786502 FAZ786502:FBL786502 FKV786502:FLH786502 FUR786502:FVD786502 GEN786502:GEZ786502 GOJ786502:GOV786502 GYF786502:GYR786502 HIB786502:HIN786502 HRX786502:HSJ786502 IBT786502:ICF786502 ILP786502:IMB786502 IVL786502:IVX786502 JFH786502:JFT786502 JPD786502:JPP786502 JYZ786502:JZL786502 KIV786502:KJH786502 KSR786502:KTD786502 LCN786502:LCZ786502 LMJ786502:LMV786502 LWF786502:LWR786502 MGB786502:MGN786502 MPX786502:MQJ786502 MZT786502:NAF786502 NJP786502:NKB786502 NTL786502:NTX786502 ODH786502:ODT786502 OND786502:ONP786502 OWZ786502:OXL786502 PGV786502:PHH786502 PQR786502:PRD786502 QAN786502:QAZ786502 QKJ786502:QKV786502 QUF786502:QUR786502 REB786502:REN786502 RNX786502:ROJ786502 RXT786502:RYF786502 SHP786502:SIB786502 SRL786502:SRX786502 TBH786502:TBT786502 TLD786502:TLP786502 TUZ786502:TVL786502 UEV786502:UFH786502 UOR786502:UPD786502 UYN786502:UYZ786502 VIJ786502:VIV786502 VSF786502:VSR786502 WCB786502:WCN786502 WLX786502:WMJ786502 WVT786502:WWF786502 L852038:X852038 JH852038:JT852038 TD852038:TP852038 ACZ852038:ADL852038 AMV852038:ANH852038 AWR852038:AXD852038 BGN852038:BGZ852038 BQJ852038:BQV852038 CAF852038:CAR852038 CKB852038:CKN852038 CTX852038:CUJ852038 DDT852038:DEF852038 DNP852038:DOB852038 DXL852038:DXX852038 EHH852038:EHT852038 ERD852038:ERP852038 FAZ852038:FBL852038 FKV852038:FLH852038 FUR852038:FVD852038 GEN852038:GEZ852038 GOJ852038:GOV852038 GYF852038:GYR852038 HIB852038:HIN852038 HRX852038:HSJ852038 IBT852038:ICF852038 ILP852038:IMB852038 IVL852038:IVX852038 JFH852038:JFT852038 JPD852038:JPP852038 JYZ852038:JZL852038 KIV852038:KJH852038 KSR852038:KTD852038 LCN852038:LCZ852038 LMJ852038:LMV852038 LWF852038:LWR852038 MGB852038:MGN852038 MPX852038:MQJ852038 MZT852038:NAF852038 NJP852038:NKB852038 NTL852038:NTX852038 ODH852038:ODT852038 OND852038:ONP852038 OWZ852038:OXL852038 PGV852038:PHH852038 PQR852038:PRD852038 QAN852038:QAZ852038 QKJ852038:QKV852038 QUF852038:QUR852038 REB852038:REN852038 RNX852038:ROJ852038 RXT852038:RYF852038 SHP852038:SIB852038 SRL852038:SRX852038 TBH852038:TBT852038 TLD852038:TLP852038 TUZ852038:TVL852038 UEV852038:UFH852038 UOR852038:UPD852038 UYN852038:UYZ852038 VIJ852038:VIV852038 VSF852038:VSR852038 WCB852038:WCN852038 WLX852038:WMJ852038 WVT852038:WWF852038 L917574:X917574 JH917574:JT917574 TD917574:TP917574 ACZ917574:ADL917574 AMV917574:ANH917574 AWR917574:AXD917574 BGN917574:BGZ917574 BQJ917574:BQV917574 CAF917574:CAR917574 CKB917574:CKN917574 CTX917574:CUJ917574 DDT917574:DEF917574 DNP917574:DOB917574 DXL917574:DXX917574 EHH917574:EHT917574 ERD917574:ERP917574 FAZ917574:FBL917574 FKV917574:FLH917574 FUR917574:FVD917574 GEN917574:GEZ917574 GOJ917574:GOV917574 GYF917574:GYR917574 HIB917574:HIN917574 HRX917574:HSJ917574 IBT917574:ICF917574 ILP917574:IMB917574 IVL917574:IVX917574 JFH917574:JFT917574 JPD917574:JPP917574 JYZ917574:JZL917574 KIV917574:KJH917574 KSR917574:KTD917574 LCN917574:LCZ917574 LMJ917574:LMV917574 LWF917574:LWR917574 MGB917574:MGN917574 MPX917574:MQJ917574 MZT917574:NAF917574 NJP917574:NKB917574 NTL917574:NTX917574 ODH917574:ODT917574 OND917574:ONP917574 OWZ917574:OXL917574 PGV917574:PHH917574 PQR917574:PRD917574 QAN917574:QAZ917574 QKJ917574:QKV917574 QUF917574:QUR917574 REB917574:REN917574 RNX917574:ROJ917574 RXT917574:RYF917574 SHP917574:SIB917574 SRL917574:SRX917574 TBH917574:TBT917574 TLD917574:TLP917574 TUZ917574:TVL917574 UEV917574:UFH917574 UOR917574:UPD917574 UYN917574:UYZ917574 VIJ917574:VIV917574 VSF917574:VSR917574 WCB917574:WCN917574 WLX917574:WMJ917574 WVT917574:WWF917574 L983110:X983110 JH983110:JT983110 TD983110:TP983110 ACZ983110:ADL983110 AMV983110:ANH983110 AWR983110:AXD983110 BGN983110:BGZ983110 BQJ983110:BQV983110 CAF983110:CAR983110 CKB983110:CKN983110 CTX983110:CUJ983110 DDT983110:DEF983110 DNP983110:DOB983110 DXL983110:DXX983110 EHH983110:EHT983110 ERD983110:ERP983110 FAZ983110:FBL983110 FKV983110:FLH983110 FUR983110:FVD983110 GEN983110:GEZ983110 GOJ983110:GOV983110 GYF983110:GYR983110 HIB983110:HIN983110 HRX983110:HSJ983110 IBT983110:ICF983110 ILP983110:IMB983110 IVL983110:IVX983110 JFH983110:JFT983110 JPD983110:JPP983110 JYZ983110:JZL983110 KIV983110:KJH983110 KSR983110:KTD983110 LCN983110:LCZ983110 LMJ983110:LMV983110 LWF983110:LWR983110 MGB983110:MGN983110 MPX983110:MQJ983110 MZT983110:NAF983110 NJP983110:NKB983110 NTL983110:NTX983110 ODH983110:ODT983110 OND983110:ONP983110 OWZ983110:OXL983110 PGV983110:PHH983110 PQR983110:PRD983110 QAN983110:QAZ983110 QKJ983110:QKV983110 QUF983110:QUR983110 REB983110:REN983110 RNX983110:ROJ983110 RXT983110:RYF983110 SHP983110:SIB983110 SRL983110:SRX983110 TBH983110:TBT983110 TLD983110:TLP983110 TUZ983110:TVL983110 UEV983110:UFH983110 UOR983110:UPD983110 UYN983110:UYZ983110 VIJ983110:VIV983110 VSF983110:VSR983110 WCB983110:WCN983110 WLX983110:WMJ983110 WVT983110:WWF983110 S34:X34 JO34:JT34 TK34:TP34 ADG34:ADL34 ANC34:ANH34 AWY34:AXD34 BGU34:BGZ34 BQQ34:BQV34 CAM34:CAR34 CKI34:CKN34 CUE34:CUJ34 DEA34:DEF34 DNW34:DOB34 DXS34:DXX34 EHO34:EHT34 ERK34:ERP34 FBG34:FBL34 FLC34:FLH34 FUY34:FVD34 GEU34:GEZ34 GOQ34:GOV34 GYM34:GYR34 HII34:HIN34 HSE34:HSJ34 ICA34:ICF34 ILW34:IMB34 IVS34:IVX34 JFO34:JFT34 JPK34:JPP34 JZG34:JZL34 KJC34:KJH34 KSY34:KTD34 LCU34:LCZ34 LMQ34:LMV34 LWM34:LWR34 MGI34:MGN34 MQE34:MQJ34 NAA34:NAF34 NJW34:NKB34 NTS34:NTX34 ODO34:ODT34 ONK34:ONP34 OXG34:OXL34 PHC34:PHH34 PQY34:PRD34 QAU34:QAZ34 QKQ34:QKV34 QUM34:QUR34 REI34:REN34 ROE34:ROJ34 RYA34:RYF34 SHW34:SIB34 SRS34:SRX34 TBO34:TBT34 TLK34:TLP34 TVG34:TVL34 UFC34:UFH34 UOY34:UPD34 UYU34:UYZ34 VIQ34:VIV34 VSM34:VSR34 WCI34:WCN34 WME34:WMJ34 WWA34:WWF34 S65570:X65570 JO65570:JT65570 TK65570:TP65570 ADG65570:ADL65570 ANC65570:ANH65570 AWY65570:AXD65570 BGU65570:BGZ65570 BQQ65570:BQV65570 CAM65570:CAR65570 CKI65570:CKN65570 CUE65570:CUJ65570 DEA65570:DEF65570 DNW65570:DOB65570 DXS65570:DXX65570 EHO65570:EHT65570 ERK65570:ERP65570 FBG65570:FBL65570 FLC65570:FLH65570 FUY65570:FVD65570 GEU65570:GEZ65570 GOQ65570:GOV65570 GYM65570:GYR65570 HII65570:HIN65570 HSE65570:HSJ65570 ICA65570:ICF65570 ILW65570:IMB65570 IVS65570:IVX65570 JFO65570:JFT65570 JPK65570:JPP65570 JZG65570:JZL65570 KJC65570:KJH65570 KSY65570:KTD65570 LCU65570:LCZ65570 LMQ65570:LMV65570 LWM65570:LWR65570 MGI65570:MGN65570 MQE65570:MQJ65570 NAA65570:NAF65570 NJW65570:NKB65570 NTS65570:NTX65570 ODO65570:ODT65570 ONK65570:ONP65570 OXG65570:OXL65570 PHC65570:PHH65570 PQY65570:PRD65570 QAU65570:QAZ65570 QKQ65570:QKV65570 QUM65570:QUR65570 REI65570:REN65570 ROE65570:ROJ65570 RYA65570:RYF65570 SHW65570:SIB65570 SRS65570:SRX65570 TBO65570:TBT65570 TLK65570:TLP65570 TVG65570:TVL65570 UFC65570:UFH65570 UOY65570:UPD65570 UYU65570:UYZ65570 VIQ65570:VIV65570 VSM65570:VSR65570 WCI65570:WCN65570 WME65570:WMJ65570 WWA65570:WWF65570 S131106:X131106 JO131106:JT131106 TK131106:TP131106 ADG131106:ADL131106 ANC131106:ANH131106 AWY131106:AXD131106 BGU131106:BGZ131106 BQQ131106:BQV131106 CAM131106:CAR131106 CKI131106:CKN131106 CUE131106:CUJ131106 DEA131106:DEF131106 DNW131106:DOB131106 DXS131106:DXX131106 EHO131106:EHT131106 ERK131106:ERP131106 FBG131106:FBL131106 FLC131106:FLH131106 FUY131106:FVD131106 GEU131106:GEZ131106 GOQ131106:GOV131106 GYM131106:GYR131106 HII131106:HIN131106 HSE131106:HSJ131106 ICA131106:ICF131106 ILW131106:IMB131106 IVS131106:IVX131106 JFO131106:JFT131106 JPK131106:JPP131106 JZG131106:JZL131106 KJC131106:KJH131106 KSY131106:KTD131106 LCU131106:LCZ131106 LMQ131106:LMV131106 LWM131106:LWR131106 MGI131106:MGN131106 MQE131106:MQJ131106 NAA131106:NAF131106 NJW131106:NKB131106 NTS131106:NTX131106 ODO131106:ODT131106 ONK131106:ONP131106 OXG131106:OXL131106 PHC131106:PHH131106 PQY131106:PRD131106 QAU131106:QAZ131106 QKQ131106:QKV131106 QUM131106:QUR131106 REI131106:REN131106 ROE131106:ROJ131106 RYA131106:RYF131106 SHW131106:SIB131106 SRS131106:SRX131106 TBO131106:TBT131106 TLK131106:TLP131106 TVG131106:TVL131106 UFC131106:UFH131106 UOY131106:UPD131106 UYU131106:UYZ131106 VIQ131106:VIV131106 VSM131106:VSR131106 WCI131106:WCN131106 WME131106:WMJ131106 WWA131106:WWF131106 S196642:X196642 JO196642:JT196642 TK196642:TP196642 ADG196642:ADL196642 ANC196642:ANH196642 AWY196642:AXD196642 BGU196642:BGZ196642 BQQ196642:BQV196642 CAM196642:CAR196642 CKI196642:CKN196642 CUE196642:CUJ196642 DEA196642:DEF196642 DNW196642:DOB196642 DXS196642:DXX196642 EHO196642:EHT196642 ERK196642:ERP196642 FBG196642:FBL196642 FLC196642:FLH196642 FUY196642:FVD196642 GEU196642:GEZ196642 GOQ196642:GOV196642 GYM196642:GYR196642 HII196642:HIN196642 HSE196642:HSJ196642 ICA196642:ICF196642 ILW196642:IMB196642 IVS196642:IVX196642 JFO196642:JFT196642 JPK196642:JPP196642 JZG196642:JZL196642 KJC196642:KJH196642 KSY196642:KTD196642 LCU196642:LCZ196642 LMQ196642:LMV196642 LWM196642:LWR196642 MGI196642:MGN196642 MQE196642:MQJ196642 NAA196642:NAF196642 NJW196642:NKB196642 NTS196642:NTX196642 ODO196642:ODT196642 ONK196642:ONP196642 OXG196642:OXL196642 PHC196642:PHH196642 PQY196642:PRD196642 QAU196642:QAZ196642 QKQ196642:QKV196642 QUM196642:QUR196642 REI196642:REN196642 ROE196642:ROJ196642 RYA196642:RYF196642 SHW196642:SIB196642 SRS196642:SRX196642 TBO196642:TBT196642 TLK196642:TLP196642 TVG196642:TVL196642 UFC196642:UFH196642 UOY196642:UPD196642 UYU196642:UYZ196642 VIQ196642:VIV196642 VSM196642:VSR196642 WCI196642:WCN196642 WME196642:WMJ196642 WWA196642:WWF196642 S262178:X262178 JO262178:JT262178 TK262178:TP262178 ADG262178:ADL262178 ANC262178:ANH262178 AWY262178:AXD262178 BGU262178:BGZ262178 BQQ262178:BQV262178 CAM262178:CAR262178 CKI262178:CKN262178 CUE262178:CUJ262178 DEA262178:DEF262178 DNW262178:DOB262178 DXS262178:DXX262178 EHO262178:EHT262178 ERK262178:ERP262178 FBG262178:FBL262178 FLC262178:FLH262178 FUY262178:FVD262178 GEU262178:GEZ262178 GOQ262178:GOV262178 GYM262178:GYR262178 HII262178:HIN262178 HSE262178:HSJ262178 ICA262178:ICF262178 ILW262178:IMB262178 IVS262178:IVX262178 JFO262178:JFT262178 JPK262178:JPP262178 JZG262178:JZL262178 KJC262178:KJH262178 KSY262178:KTD262178 LCU262178:LCZ262178 LMQ262178:LMV262178 LWM262178:LWR262178 MGI262178:MGN262178 MQE262178:MQJ262178 NAA262178:NAF262178 NJW262178:NKB262178 NTS262178:NTX262178 ODO262178:ODT262178 ONK262178:ONP262178 OXG262178:OXL262178 PHC262178:PHH262178 PQY262178:PRD262178 QAU262178:QAZ262178 QKQ262178:QKV262178 QUM262178:QUR262178 REI262178:REN262178 ROE262178:ROJ262178 RYA262178:RYF262178 SHW262178:SIB262178 SRS262178:SRX262178 TBO262178:TBT262178 TLK262178:TLP262178 TVG262178:TVL262178 UFC262178:UFH262178 UOY262178:UPD262178 UYU262178:UYZ262178 VIQ262178:VIV262178 VSM262178:VSR262178 WCI262178:WCN262178 WME262178:WMJ262178 WWA262178:WWF262178 S327714:X327714 JO327714:JT327714 TK327714:TP327714 ADG327714:ADL327714 ANC327714:ANH327714 AWY327714:AXD327714 BGU327714:BGZ327714 BQQ327714:BQV327714 CAM327714:CAR327714 CKI327714:CKN327714 CUE327714:CUJ327714 DEA327714:DEF327714 DNW327714:DOB327714 DXS327714:DXX327714 EHO327714:EHT327714 ERK327714:ERP327714 FBG327714:FBL327714 FLC327714:FLH327714 FUY327714:FVD327714 GEU327714:GEZ327714 GOQ327714:GOV327714 GYM327714:GYR327714 HII327714:HIN327714 HSE327714:HSJ327714 ICA327714:ICF327714 ILW327714:IMB327714 IVS327714:IVX327714 JFO327714:JFT327714 JPK327714:JPP327714 JZG327714:JZL327714 KJC327714:KJH327714 KSY327714:KTD327714 LCU327714:LCZ327714 LMQ327714:LMV327714 LWM327714:LWR327714 MGI327714:MGN327714 MQE327714:MQJ327714 NAA327714:NAF327714 NJW327714:NKB327714 NTS327714:NTX327714 ODO327714:ODT327714 ONK327714:ONP327714 OXG327714:OXL327714 PHC327714:PHH327714 PQY327714:PRD327714 QAU327714:QAZ327714 QKQ327714:QKV327714 QUM327714:QUR327714 REI327714:REN327714 ROE327714:ROJ327714 RYA327714:RYF327714 SHW327714:SIB327714 SRS327714:SRX327714 TBO327714:TBT327714 TLK327714:TLP327714 TVG327714:TVL327714 UFC327714:UFH327714 UOY327714:UPD327714 UYU327714:UYZ327714 VIQ327714:VIV327714 VSM327714:VSR327714 WCI327714:WCN327714 WME327714:WMJ327714 WWA327714:WWF327714 S393250:X393250 JO393250:JT393250 TK393250:TP393250 ADG393250:ADL393250 ANC393250:ANH393250 AWY393250:AXD393250 BGU393250:BGZ393250 BQQ393250:BQV393250 CAM393250:CAR393250 CKI393250:CKN393250 CUE393250:CUJ393250 DEA393250:DEF393250 DNW393250:DOB393250 DXS393250:DXX393250 EHO393250:EHT393250 ERK393250:ERP393250 FBG393250:FBL393250 FLC393250:FLH393250 FUY393250:FVD393250 GEU393250:GEZ393250 GOQ393250:GOV393250 GYM393250:GYR393250 HII393250:HIN393250 HSE393250:HSJ393250 ICA393250:ICF393250 ILW393250:IMB393250 IVS393250:IVX393250 JFO393250:JFT393250 JPK393250:JPP393250 JZG393250:JZL393250 KJC393250:KJH393250 KSY393250:KTD393250 LCU393250:LCZ393250 LMQ393250:LMV393250 LWM393250:LWR393250 MGI393250:MGN393250 MQE393250:MQJ393250 NAA393250:NAF393250 NJW393250:NKB393250 NTS393250:NTX393250 ODO393250:ODT393250 ONK393250:ONP393250 OXG393250:OXL393250 PHC393250:PHH393250 PQY393250:PRD393250 QAU393250:QAZ393250 QKQ393250:QKV393250 QUM393250:QUR393250 REI393250:REN393250 ROE393250:ROJ393250 RYA393250:RYF393250 SHW393250:SIB393250 SRS393250:SRX393250 TBO393250:TBT393250 TLK393250:TLP393250 TVG393250:TVL393250 UFC393250:UFH393250 UOY393250:UPD393250 UYU393250:UYZ393250 VIQ393250:VIV393250 VSM393250:VSR393250 WCI393250:WCN393250 WME393250:WMJ393250 WWA393250:WWF393250 S458786:X458786 JO458786:JT458786 TK458786:TP458786 ADG458786:ADL458786 ANC458786:ANH458786 AWY458786:AXD458786 BGU458786:BGZ458786 BQQ458786:BQV458786 CAM458786:CAR458786 CKI458786:CKN458786 CUE458786:CUJ458786 DEA458786:DEF458786 DNW458786:DOB458786 DXS458786:DXX458786 EHO458786:EHT458786 ERK458786:ERP458786 FBG458786:FBL458786 FLC458786:FLH458786 FUY458786:FVD458786 GEU458786:GEZ458786 GOQ458786:GOV458786 GYM458786:GYR458786 HII458786:HIN458786 HSE458786:HSJ458786 ICA458786:ICF458786 ILW458786:IMB458786 IVS458786:IVX458786 JFO458786:JFT458786 JPK458786:JPP458786 JZG458786:JZL458786 KJC458786:KJH458786 KSY458786:KTD458786 LCU458786:LCZ458786 LMQ458786:LMV458786 LWM458786:LWR458786 MGI458786:MGN458786 MQE458786:MQJ458786 NAA458786:NAF458786 NJW458786:NKB458786 NTS458786:NTX458786 ODO458786:ODT458786 ONK458786:ONP458786 OXG458786:OXL458786 PHC458786:PHH458786 PQY458786:PRD458786 QAU458786:QAZ458786 QKQ458786:QKV458786 QUM458786:QUR458786 REI458786:REN458786 ROE458786:ROJ458786 RYA458786:RYF458786 SHW458786:SIB458786 SRS458786:SRX458786 TBO458786:TBT458786 TLK458786:TLP458786 TVG458786:TVL458786 UFC458786:UFH458786 UOY458786:UPD458786 UYU458786:UYZ458786 VIQ458786:VIV458786 VSM458786:VSR458786 WCI458786:WCN458786 WME458786:WMJ458786 WWA458786:WWF458786 S524322:X524322 JO524322:JT524322 TK524322:TP524322 ADG524322:ADL524322 ANC524322:ANH524322 AWY524322:AXD524322 BGU524322:BGZ524322 BQQ524322:BQV524322 CAM524322:CAR524322 CKI524322:CKN524322 CUE524322:CUJ524322 DEA524322:DEF524322 DNW524322:DOB524322 DXS524322:DXX524322 EHO524322:EHT524322 ERK524322:ERP524322 FBG524322:FBL524322 FLC524322:FLH524322 FUY524322:FVD524322 GEU524322:GEZ524322 GOQ524322:GOV524322 GYM524322:GYR524322 HII524322:HIN524322 HSE524322:HSJ524322 ICA524322:ICF524322 ILW524322:IMB524322 IVS524322:IVX524322 JFO524322:JFT524322 JPK524322:JPP524322 JZG524322:JZL524322 KJC524322:KJH524322 KSY524322:KTD524322 LCU524322:LCZ524322 LMQ524322:LMV524322 LWM524322:LWR524322 MGI524322:MGN524322 MQE524322:MQJ524322 NAA524322:NAF524322 NJW524322:NKB524322 NTS524322:NTX524322 ODO524322:ODT524322 ONK524322:ONP524322 OXG524322:OXL524322 PHC524322:PHH524322 PQY524322:PRD524322 QAU524322:QAZ524322 QKQ524322:QKV524322 QUM524322:QUR524322 REI524322:REN524322 ROE524322:ROJ524322 RYA524322:RYF524322 SHW524322:SIB524322 SRS524322:SRX524322 TBO524322:TBT524322 TLK524322:TLP524322 TVG524322:TVL524322 UFC524322:UFH524322 UOY524322:UPD524322 UYU524322:UYZ524322 VIQ524322:VIV524322 VSM524322:VSR524322 WCI524322:WCN524322 WME524322:WMJ524322 WWA524322:WWF524322 S589858:X589858 JO589858:JT589858 TK589858:TP589858 ADG589858:ADL589858 ANC589858:ANH589858 AWY589858:AXD589858 BGU589858:BGZ589858 BQQ589858:BQV589858 CAM589858:CAR589858 CKI589858:CKN589858 CUE589858:CUJ589858 DEA589858:DEF589858 DNW589858:DOB589858 DXS589858:DXX589858 EHO589858:EHT589858 ERK589858:ERP589858 FBG589858:FBL589858 FLC589858:FLH589858 FUY589858:FVD589858 GEU589858:GEZ589858 GOQ589858:GOV589858 GYM589858:GYR589858 HII589858:HIN589858 HSE589858:HSJ589858 ICA589858:ICF589858 ILW589858:IMB589858 IVS589858:IVX589858 JFO589858:JFT589858 JPK589858:JPP589858 JZG589858:JZL589858 KJC589858:KJH589858 KSY589858:KTD589858 LCU589858:LCZ589858 LMQ589858:LMV589858 LWM589858:LWR589858 MGI589858:MGN589858 MQE589858:MQJ589858 NAA589858:NAF589858 NJW589858:NKB589858 NTS589858:NTX589858 ODO589858:ODT589858 ONK589858:ONP589858 OXG589858:OXL589858 PHC589858:PHH589858 PQY589858:PRD589858 QAU589858:QAZ589858 QKQ589858:QKV589858 QUM589858:QUR589858 REI589858:REN589858 ROE589858:ROJ589858 RYA589858:RYF589858 SHW589858:SIB589858 SRS589858:SRX589858 TBO589858:TBT589858 TLK589858:TLP589858 TVG589858:TVL589858 UFC589858:UFH589858 UOY589858:UPD589858 UYU589858:UYZ589858 VIQ589858:VIV589858 VSM589858:VSR589858 WCI589858:WCN589858 WME589858:WMJ589858 WWA589858:WWF589858 S655394:X655394 JO655394:JT655394 TK655394:TP655394 ADG655394:ADL655394 ANC655394:ANH655394 AWY655394:AXD655394 BGU655394:BGZ655394 BQQ655394:BQV655394 CAM655394:CAR655394 CKI655394:CKN655394 CUE655394:CUJ655394 DEA655394:DEF655394 DNW655394:DOB655394 DXS655394:DXX655394 EHO655394:EHT655394 ERK655394:ERP655394 FBG655394:FBL655394 FLC655394:FLH655394 FUY655394:FVD655394 GEU655394:GEZ655394 GOQ655394:GOV655394 GYM655394:GYR655394 HII655394:HIN655394 HSE655394:HSJ655394 ICA655394:ICF655394 ILW655394:IMB655394 IVS655394:IVX655394 JFO655394:JFT655394 JPK655394:JPP655394 JZG655394:JZL655394 KJC655394:KJH655394 KSY655394:KTD655394 LCU655394:LCZ655394 LMQ655394:LMV655394 LWM655394:LWR655394 MGI655394:MGN655394 MQE655394:MQJ655394 NAA655394:NAF655394 NJW655394:NKB655394 NTS655394:NTX655394 ODO655394:ODT655394 ONK655394:ONP655394 OXG655394:OXL655394 PHC655394:PHH655394 PQY655394:PRD655394 QAU655394:QAZ655394 QKQ655394:QKV655394 QUM655394:QUR655394 REI655394:REN655394 ROE655394:ROJ655394 RYA655394:RYF655394 SHW655394:SIB655394 SRS655394:SRX655394 TBO655394:TBT655394 TLK655394:TLP655394 TVG655394:TVL655394 UFC655394:UFH655394 UOY655394:UPD655394 UYU655394:UYZ655394 VIQ655394:VIV655394 VSM655394:VSR655394 WCI655394:WCN655394 WME655394:WMJ655394 WWA655394:WWF655394 S720930:X720930 JO720930:JT720930 TK720930:TP720930 ADG720930:ADL720930 ANC720930:ANH720930 AWY720930:AXD720930 BGU720930:BGZ720930 BQQ720930:BQV720930 CAM720930:CAR720930 CKI720930:CKN720930 CUE720930:CUJ720930 DEA720930:DEF720930 DNW720930:DOB720930 DXS720930:DXX720930 EHO720930:EHT720930 ERK720930:ERP720930 FBG720930:FBL720930 FLC720930:FLH720930 FUY720930:FVD720930 GEU720930:GEZ720930 GOQ720930:GOV720930 GYM720930:GYR720930 HII720930:HIN720930 HSE720930:HSJ720930 ICA720930:ICF720930 ILW720930:IMB720930 IVS720930:IVX720930 JFO720930:JFT720930 JPK720930:JPP720930 JZG720930:JZL720930 KJC720930:KJH720930 KSY720930:KTD720930 LCU720930:LCZ720930 LMQ720930:LMV720930 LWM720930:LWR720930 MGI720930:MGN720930 MQE720930:MQJ720930 NAA720930:NAF720930 NJW720930:NKB720930 NTS720930:NTX720930 ODO720930:ODT720930 ONK720930:ONP720930 OXG720930:OXL720930 PHC720930:PHH720930 PQY720930:PRD720930 QAU720930:QAZ720930 QKQ720930:QKV720930 QUM720930:QUR720930 REI720930:REN720930 ROE720930:ROJ720930 RYA720930:RYF720930 SHW720930:SIB720930 SRS720930:SRX720930 TBO720930:TBT720930 TLK720930:TLP720930 TVG720930:TVL720930 UFC720930:UFH720930 UOY720930:UPD720930 UYU720930:UYZ720930 VIQ720930:VIV720930 VSM720930:VSR720930 WCI720930:WCN720930 WME720930:WMJ720930 WWA720930:WWF720930 S786466:X786466 JO786466:JT786466 TK786466:TP786466 ADG786466:ADL786466 ANC786466:ANH786466 AWY786466:AXD786466 BGU786466:BGZ786466 BQQ786466:BQV786466 CAM786466:CAR786466 CKI786466:CKN786466 CUE786466:CUJ786466 DEA786466:DEF786466 DNW786466:DOB786466 DXS786466:DXX786466 EHO786466:EHT786466 ERK786466:ERP786466 FBG786466:FBL786466 FLC786466:FLH786466 FUY786466:FVD786466 GEU786466:GEZ786466 GOQ786466:GOV786466 GYM786466:GYR786466 HII786466:HIN786466 HSE786466:HSJ786466 ICA786466:ICF786466 ILW786466:IMB786466 IVS786466:IVX786466 JFO786466:JFT786466 JPK786466:JPP786466 JZG786466:JZL786466 KJC786466:KJH786466 KSY786466:KTD786466 LCU786466:LCZ786466 LMQ786466:LMV786466 LWM786466:LWR786466 MGI786466:MGN786466 MQE786466:MQJ786466 NAA786466:NAF786466 NJW786466:NKB786466 NTS786466:NTX786466 ODO786466:ODT786466 ONK786466:ONP786466 OXG786466:OXL786466 PHC786466:PHH786466 PQY786466:PRD786466 QAU786466:QAZ786466 QKQ786466:QKV786466 QUM786466:QUR786466 REI786466:REN786466 ROE786466:ROJ786466 RYA786466:RYF786466 SHW786466:SIB786466 SRS786466:SRX786466 TBO786466:TBT786466 TLK786466:TLP786466 TVG786466:TVL786466 UFC786466:UFH786466 UOY786466:UPD786466 UYU786466:UYZ786466 VIQ786466:VIV786466 VSM786466:VSR786466 WCI786466:WCN786466 WME786466:WMJ786466 WWA786466:WWF786466 S852002:X852002 JO852002:JT852002 TK852002:TP852002 ADG852002:ADL852002 ANC852002:ANH852002 AWY852002:AXD852002 BGU852002:BGZ852002 BQQ852002:BQV852002 CAM852002:CAR852002 CKI852002:CKN852002 CUE852002:CUJ852002 DEA852002:DEF852002 DNW852002:DOB852002 DXS852002:DXX852002 EHO852002:EHT852002 ERK852002:ERP852002 FBG852002:FBL852002 FLC852002:FLH852002 FUY852002:FVD852002 GEU852002:GEZ852002 GOQ852002:GOV852002 GYM852002:GYR852002 HII852002:HIN852002 HSE852002:HSJ852002 ICA852002:ICF852002 ILW852002:IMB852002 IVS852002:IVX852002 JFO852002:JFT852002 JPK852002:JPP852002 JZG852002:JZL852002 KJC852002:KJH852002 KSY852002:KTD852002 LCU852002:LCZ852002 LMQ852002:LMV852002 LWM852002:LWR852002 MGI852002:MGN852002 MQE852002:MQJ852002 NAA852002:NAF852002 NJW852002:NKB852002 NTS852002:NTX852002 ODO852002:ODT852002 ONK852002:ONP852002 OXG852002:OXL852002 PHC852002:PHH852002 PQY852002:PRD852002 QAU852002:QAZ852002 QKQ852002:QKV852002 QUM852002:QUR852002 REI852002:REN852002 ROE852002:ROJ852002 RYA852002:RYF852002 SHW852002:SIB852002 SRS852002:SRX852002 TBO852002:TBT852002 TLK852002:TLP852002 TVG852002:TVL852002 UFC852002:UFH852002 UOY852002:UPD852002 UYU852002:UYZ852002 VIQ852002:VIV852002 VSM852002:VSR852002 WCI852002:WCN852002 WME852002:WMJ852002 WWA852002:WWF852002 S917538:X917538 JO917538:JT917538 TK917538:TP917538 ADG917538:ADL917538 ANC917538:ANH917538 AWY917538:AXD917538 BGU917538:BGZ917538 BQQ917538:BQV917538 CAM917538:CAR917538 CKI917538:CKN917538 CUE917538:CUJ917538 DEA917538:DEF917538 DNW917538:DOB917538 DXS917538:DXX917538 EHO917538:EHT917538 ERK917538:ERP917538 FBG917538:FBL917538 FLC917538:FLH917538 FUY917538:FVD917538 GEU917538:GEZ917538 GOQ917538:GOV917538 GYM917538:GYR917538 HII917538:HIN917538 HSE917538:HSJ917538 ICA917538:ICF917538 ILW917538:IMB917538 IVS917538:IVX917538 JFO917538:JFT917538 JPK917538:JPP917538 JZG917538:JZL917538 KJC917538:KJH917538 KSY917538:KTD917538 LCU917538:LCZ917538 LMQ917538:LMV917538 LWM917538:LWR917538 MGI917538:MGN917538 MQE917538:MQJ917538 NAA917538:NAF917538 NJW917538:NKB917538 NTS917538:NTX917538 ODO917538:ODT917538 ONK917538:ONP917538 OXG917538:OXL917538 PHC917538:PHH917538 PQY917538:PRD917538 QAU917538:QAZ917538 QKQ917538:QKV917538 QUM917538:QUR917538 REI917538:REN917538 ROE917538:ROJ917538 RYA917538:RYF917538 SHW917538:SIB917538 SRS917538:SRX917538 TBO917538:TBT917538 TLK917538:TLP917538 TVG917538:TVL917538 UFC917538:UFH917538 UOY917538:UPD917538 UYU917538:UYZ917538 VIQ917538:VIV917538 VSM917538:VSR917538 WCI917538:WCN917538 WME917538:WMJ917538 WWA917538:WWF917538 S983074:X983074 JO983074:JT983074 TK983074:TP983074 ADG983074:ADL983074 ANC983074:ANH983074 AWY983074:AXD983074 BGU983074:BGZ983074 BQQ983074:BQV983074 CAM983074:CAR983074 CKI983074:CKN983074 CUE983074:CUJ983074 DEA983074:DEF983074 DNW983074:DOB983074 DXS983074:DXX983074 EHO983074:EHT983074 ERK983074:ERP983074 FBG983074:FBL983074 FLC983074:FLH983074 FUY983074:FVD983074 GEU983074:GEZ983074 GOQ983074:GOV983074 GYM983074:GYR983074 HII983074:HIN983074 HSE983074:HSJ983074 ICA983074:ICF983074 ILW983074:IMB983074 IVS983074:IVX983074 JFO983074:JFT983074 JPK983074:JPP983074 JZG983074:JZL983074 KJC983074:KJH983074 KSY983074:KTD983074 LCU983074:LCZ983074 LMQ983074:LMV983074 LWM983074:LWR983074 MGI983074:MGN983074 MQE983074:MQJ983074 NAA983074:NAF983074 NJW983074:NKB983074 NTS983074:NTX983074 ODO983074:ODT983074 ONK983074:ONP983074 OXG983074:OXL983074 PHC983074:PHH983074 PQY983074:PRD983074 QAU983074:QAZ983074 QKQ983074:QKV983074 QUM983074:QUR983074 REI983074:REN983074 ROE983074:ROJ983074 RYA983074:RYF983074 SHW983074:SIB983074 SRS983074:SRX983074 TBO983074:TBT983074 TLK983074:TLP983074 TVG983074:TVL983074 UFC983074:UFH983074 UOY983074:UPD983074 UYU983074:UYZ983074 VIQ983074:VIV983074 VSM983074:VSR983074 WCI983074:WCN983074 WME983074:WMJ983074 WWA983074:WWF983074 K32:X33 JG32:JT33 TC32:TP33 ACY32:ADL33 AMU32:ANH33 AWQ32:AXD33 BGM32:BGZ33 BQI32:BQV33 CAE32:CAR33 CKA32:CKN33 CTW32:CUJ33 DDS32:DEF33 DNO32:DOB33 DXK32:DXX33 EHG32:EHT33 ERC32:ERP33 FAY32:FBL33 FKU32:FLH33 FUQ32:FVD33 GEM32:GEZ33 GOI32:GOV33 GYE32:GYR33 HIA32:HIN33 HRW32:HSJ33 IBS32:ICF33 ILO32:IMB33 IVK32:IVX33 JFG32:JFT33 JPC32:JPP33 JYY32:JZL33 KIU32:KJH33 KSQ32:KTD33 LCM32:LCZ33 LMI32:LMV33 LWE32:LWR33 MGA32:MGN33 MPW32:MQJ33 MZS32:NAF33 NJO32:NKB33 NTK32:NTX33 ODG32:ODT33 ONC32:ONP33 OWY32:OXL33 PGU32:PHH33 PQQ32:PRD33 QAM32:QAZ33 QKI32:QKV33 QUE32:QUR33 REA32:REN33 RNW32:ROJ33 RXS32:RYF33 SHO32:SIB33 SRK32:SRX33 TBG32:TBT33 TLC32:TLP33 TUY32:TVL33 UEU32:UFH33 UOQ32:UPD33 UYM32:UYZ33 VII32:VIV33 VSE32:VSR33 WCA32:WCN33 WLW32:WMJ33 WVS32:WWF33 K65568:X65569 JG65568:JT65569 TC65568:TP65569 ACY65568:ADL65569 AMU65568:ANH65569 AWQ65568:AXD65569 BGM65568:BGZ65569 BQI65568:BQV65569 CAE65568:CAR65569 CKA65568:CKN65569 CTW65568:CUJ65569 DDS65568:DEF65569 DNO65568:DOB65569 DXK65568:DXX65569 EHG65568:EHT65569 ERC65568:ERP65569 FAY65568:FBL65569 FKU65568:FLH65569 FUQ65568:FVD65569 GEM65568:GEZ65569 GOI65568:GOV65569 GYE65568:GYR65569 HIA65568:HIN65569 HRW65568:HSJ65569 IBS65568:ICF65569 ILO65568:IMB65569 IVK65568:IVX65569 JFG65568:JFT65569 JPC65568:JPP65569 JYY65568:JZL65569 KIU65568:KJH65569 KSQ65568:KTD65569 LCM65568:LCZ65569 LMI65568:LMV65569 LWE65568:LWR65569 MGA65568:MGN65569 MPW65568:MQJ65569 MZS65568:NAF65569 NJO65568:NKB65569 NTK65568:NTX65569 ODG65568:ODT65569 ONC65568:ONP65569 OWY65568:OXL65569 PGU65568:PHH65569 PQQ65568:PRD65569 QAM65568:QAZ65569 QKI65568:QKV65569 QUE65568:QUR65569 REA65568:REN65569 RNW65568:ROJ65569 RXS65568:RYF65569 SHO65568:SIB65569 SRK65568:SRX65569 TBG65568:TBT65569 TLC65568:TLP65569 TUY65568:TVL65569 UEU65568:UFH65569 UOQ65568:UPD65569 UYM65568:UYZ65569 VII65568:VIV65569 VSE65568:VSR65569 WCA65568:WCN65569 WLW65568:WMJ65569 WVS65568:WWF65569 K131104:X131105 JG131104:JT131105 TC131104:TP131105 ACY131104:ADL131105 AMU131104:ANH131105 AWQ131104:AXD131105 BGM131104:BGZ131105 BQI131104:BQV131105 CAE131104:CAR131105 CKA131104:CKN131105 CTW131104:CUJ131105 DDS131104:DEF131105 DNO131104:DOB131105 DXK131104:DXX131105 EHG131104:EHT131105 ERC131104:ERP131105 FAY131104:FBL131105 FKU131104:FLH131105 FUQ131104:FVD131105 GEM131104:GEZ131105 GOI131104:GOV131105 GYE131104:GYR131105 HIA131104:HIN131105 HRW131104:HSJ131105 IBS131104:ICF131105 ILO131104:IMB131105 IVK131104:IVX131105 JFG131104:JFT131105 JPC131104:JPP131105 JYY131104:JZL131105 KIU131104:KJH131105 KSQ131104:KTD131105 LCM131104:LCZ131105 LMI131104:LMV131105 LWE131104:LWR131105 MGA131104:MGN131105 MPW131104:MQJ131105 MZS131104:NAF131105 NJO131104:NKB131105 NTK131104:NTX131105 ODG131104:ODT131105 ONC131104:ONP131105 OWY131104:OXL131105 PGU131104:PHH131105 PQQ131104:PRD131105 QAM131104:QAZ131105 QKI131104:QKV131105 QUE131104:QUR131105 REA131104:REN131105 RNW131104:ROJ131105 RXS131104:RYF131105 SHO131104:SIB131105 SRK131104:SRX131105 TBG131104:TBT131105 TLC131104:TLP131105 TUY131104:TVL131105 UEU131104:UFH131105 UOQ131104:UPD131105 UYM131104:UYZ131105 VII131104:VIV131105 VSE131104:VSR131105 WCA131104:WCN131105 WLW131104:WMJ131105 WVS131104:WWF131105 K196640:X196641 JG196640:JT196641 TC196640:TP196641 ACY196640:ADL196641 AMU196640:ANH196641 AWQ196640:AXD196641 BGM196640:BGZ196641 BQI196640:BQV196641 CAE196640:CAR196641 CKA196640:CKN196641 CTW196640:CUJ196641 DDS196640:DEF196641 DNO196640:DOB196641 DXK196640:DXX196641 EHG196640:EHT196641 ERC196640:ERP196641 FAY196640:FBL196641 FKU196640:FLH196641 FUQ196640:FVD196641 GEM196640:GEZ196641 GOI196640:GOV196641 GYE196640:GYR196641 HIA196640:HIN196641 HRW196640:HSJ196641 IBS196640:ICF196641 ILO196640:IMB196641 IVK196640:IVX196641 JFG196640:JFT196641 JPC196640:JPP196641 JYY196640:JZL196641 KIU196640:KJH196641 KSQ196640:KTD196641 LCM196640:LCZ196641 LMI196640:LMV196641 LWE196640:LWR196641 MGA196640:MGN196641 MPW196640:MQJ196641 MZS196640:NAF196641 NJO196640:NKB196641 NTK196640:NTX196641 ODG196640:ODT196641 ONC196640:ONP196641 OWY196640:OXL196641 PGU196640:PHH196641 PQQ196640:PRD196641 QAM196640:QAZ196641 QKI196640:QKV196641 QUE196640:QUR196641 REA196640:REN196641 RNW196640:ROJ196641 RXS196640:RYF196641 SHO196640:SIB196641 SRK196640:SRX196641 TBG196640:TBT196641 TLC196640:TLP196641 TUY196640:TVL196641 UEU196640:UFH196641 UOQ196640:UPD196641 UYM196640:UYZ196641 VII196640:VIV196641 VSE196640:VSR196641 WCA196640:WCN196641 WLW196640:WMJ196641 WVS196640:WWF196641 K262176:X262177 JG262176:JT262177 TC262176:TP262177 ACY262176:ADL262177 AMU262176:ANH262177 AWQ262176:AXD262177 BGM262176:BGZ262177 BQI262176:BQV262177 CAE262176:CAR262177 CKA262176:CKN262177 CTW262176:CUJ262177 DDS262176:DEF262177 DNO262176:DOB262177 DXK262176:DXX262177 EHG262176:EHT262177 ERC262176:ERP262177 FAY262176:FBL262177 FKU262176:FLH262177 FUQ262176:FVD262177 GEM262176:GEZ262177 GOI262176:GOV262177 GYE262176:GYR262177 HIA262176:HIN262177 HRW262176:HSJ262177 IBS262176:ICF262177 ILO262176:IMB262177 IVK262176:IVX262177 JFG262176:JFT262177 JPC262176:JPP262177 JYY262176:JZL262177 KIU262176:KJH262177 KSQ262176:KTD262177 LCM262176:LCZ262177 LMI262176:LMV262177 LWE262176:LWR262177 MGA262176:MGN262177 MPW262176:MQJ262177 MZS262176:NAF262177 NJO262176:NKB262177 NTK262176:NTX262177 ODG262176:ODT262177 ONC262176:ONP262177 OWY262176:OXL262177 PGU262176:PHH262177 PQQ262176:PRD262177 QAM262176:QAZ262177 QKI262176:QKV262177 QUE262176:QUR262177 REA262176:REN262177 RNW262176:ROJ262177 RXS262176:RYF262177 SHO262176:SIB262177 SRK262176:SRX262177 TBG262176:TBT262177 TLC262176:TLP262177 TUY262176:TVL262177 UEU262176:UFH262177 UOQ262176:UPD262177 UYM262176:UYZ262177 VII262176:VIV262177 VSE262176:VSR262177 WCA262176:WCN262177 WLW262176:WMJ262177 WVS262176:WWF262177 K327712:X327713 JG327712:JT327713 TC327712:TP327713 ACY327712:ADL327713 AMU327712:ANH327713 AWQ327712:AXD327713 BGM327712:BGZ327713 BQI327712:BQV327713 CAE327712:CAR327713 CKA327712:CKN327713 CTW327712:CUJ327713 DDS327712:DEF327713 DNO327712:DOB327713 DXK327712:DXX327713 EHG327712:EHT327713 ERC327712:ERP327713 FAY327712:FBL327713 FKU327712:FLH327713 FUQ327712:FVD327713 GEM327712:GEZ327713 GOI327712:GOV327713 GYE327712:GYR327713 HIA327712:HIN327713 HRW327712:HSJ327713 IBS327712:ICF327713 ILO327712:IMB327713 IVK327712:IVX327713 JFG327712:JFT327713 JPC327712:JPP327713 JYY327712:JZL327713 KIU327712:KJH327713 KSQ327712:KTD327713 LCM327712:LCZ327713 LMI327712:LMV327713 LWE327712:LWR327713 MGA327712:MGN327713 MPW327712:MQJ327713 MZS327712:NAF327713 NJO327712:NKB327713 NTK327712:NTX327713 ODG327712:ODT327713 ONC327712:ONP327713 OWY327712:OXL327713 PGU327712:PHH327713 PQQ327712:PRD327713 QAM327712:QAZ327713 QKI327712:QKV327713 QUE327712:QUR327713 REA327712:REN327713 RNW327712:ROJ327713 RXS327712:RYF327713 SHO327712:SIB327713 SRK327712:SRX327713 TBG327712:TBT327713 TLC327712:TLP327713 TUY327712:TVL327713 UEU327712:UFH327713 UOQ327712:UPD327713 UYM327712:UYZ327713 VII327712:VIV327713 VSE327712:VSR327713 WCA327712:WCN327713 WLW327712:WMJ327713 WVS327712:WWF327713 K393248:X393249 JG393248:JT393249 TC393248:TP393249 ACY393248:ADL393249 AMU393248:ANH393249 AWQ393248:AXD393249 BGM393248:BGZ393249 BQI393248:BQV393249 CAE393248:CAR393249 CKA393248:CKN393249 CTW393248:CUJ393249 DDS393248:DEF393249 DNO393248:DOB393249 DXK393248:DXX393249 EHG393248:EHT393249 ERC393248:ERP393249 FAY393248:FBL393249 FKU393248:FLH393249 FUQ393248:FVD393249 GEM393248:GEZ393249 GOI393248:GOV393249 GYE393248:GYR393249 HIA393248:HIN393249 HRW393248:HSJ393249 IBS393248:ICF393249 ILO393248:IMB393249 IVK393248:IVX393249 JFG393248:JFT393249 JPC393248:JPP393249 JYY393248:JZL393249 KIU393248:KJH393249 KSQ393248:KTD393249 LCM393248:LCZ393249 LMI393248:LMV393249 LWE393248:LWR393249 MGA393248:MGN393249 MPW393248:MQJ393249 MZS393248:NAF393249 NJO393248:NKB393249 NTK393248:NTX393249 ODG393248:ODT393249 ONC393248:ONP393249 OWY393248:OXL393249 PGU393248:PHH393249 PQQ393248:PRD393249 QAM393248:QAZ393249 QKI393248:QKV393249 QUE393248:QUR393249 REA393248:REN393249 RNW393248:ROJ393249 RXS393248:RYF393249 SHO393248:SIB393249 SRK393248:SRX393249 TBG393248:TBT393249 TLC393248:TLP393249 TUY393248:TVL393249 UEU393248:UFH393249 UOQ393248:UPD393249 UYM393248:UYZ393249 VII393248:VIV393249 VSE393248:VSR393249 WCA393248:WCN393249 WLW393248:WMJ393249 WVS393248:WWF393249 K458784:X458785 JG458784:JT458785 TC458784:TP458785 ACY458784:ADL458785 AMU458784:ANH458785 AWQ458784:AXD458785 BGM458784:BGZ458785 BQI458784:BQV458785 CAE458784:CAR458785 CKA458784:CKN458785 CTW458784:CUJ458785 DDS458784:DEF458785 DNO458784:DOB458785 DXK458784:DXX458785 EHG458784:EHT458785 ERC458784:ERP458785 FAY458784:FBL458785 FKU458784:FLH458785 FUQ458784:FVD458785 GEM458784:GEZ458785 GOI458784:GOV458785 GYE458784:GYR458785 HIA458784:HIN458785 HRW458784:HSJ458785 IBS458784:ICF458785 ILO458784:IMB458785 IVK458784:IVX458785 JFG458784:JFT458785 JPC458784:JPP458785 JYY458784:JZL458785 KIU458784:KJH458785 KSQ458784:KTD458785 LCM458784:LCZ458785 LMI458784:LMV458785 LWE458784:LWR458785 MGA458784:MGN458785 MPW458784:MQJ458785 MZS458784:NAF458785 NJO458784:NKB458785 NTK458784:NTX458785 ODG458784:ODT458785 ONC458784:ONP458785 OWY458784:OXL458785 PGU458784:PHH458785 PQQ458784:PRD458785 QAM458784:QAZ458785 QKI458784:QKV458785 QUE458784:QUR458785 REA458784:REN458785 RNW458784:ROJ458785 RXS458784:RYF458785 SHO458784:SIB458785 SRK458784:SRX458785 TBG458784:TBT458785 TLC458784:TLP458785 TUY458784:TVL458785 UEU458784:UFH458785 UOQ458784:UPD458785 UYM458784:UYZ458785 VII458784:VIV458785 VSE458784:VSR458785 WCA458784:WCN458785 WLW458784:WMJ458785 WVS458784:WWF458785 K524320:X524321 JG524320:JT524321 TC524320:TP524321 ACY524320:ADL524321 AMU524320:ANH524321 AWQ524320:AXD524321 BGM524320:BGZ524321 BQI524320:BQV524321 CAE524320:CAR524321 CKA524320:CKN524321 CTW524320:CUJ524321 DDS524320:DEF524321 DNO524320:DOB524321 DXK524320:DXX524321 EHG524320:EHT524321 ERC524320:ERP524321 FAY524320:FBL524321 FKU524320:FLH524321 FUQ524320:FVD524321 GEM524320:GEZ524321 GOI524320:GOV524321 GYE524320:GYR524321 HIA524320:HIN524321 HRW524320:HSJ524321 IBS524320:ICF524321 ILO524320:IMB524321 IVK524320:IVX524321 JFG524320:JFT524321 JPC524320:JPP524321 JYY524320:JZL524321 KIU524320:KJH524321 KSQ524320:KTD524321 LCM524320:LCZ524321 LMI524320:LMV524321 LWE524320:LWR524321 MGA524320:MGN524321 MPW524320:MQJ524321 MZS524320:NAF524321 NJO524320:NKB524321 NTK524320:NTX524321 ODG524320:ODT524321 ONC524320:ONP524321 OWY524320:OXL524321 PGU524320:PHH524321 PQQ524320:PRD524321 QAM524320:QAZ524321 QKI524320:QKV524321 QUE524320:QUR524321 REA524320:REN524321 RNW524320:ROJ524321 RXS524320:RYF524321 SHO524320:SIB524321 SRK524320:SRX524321 TBG524320:TBT524321 TLC524320:TLP524321 TUY524320:TVL524321 UEU524320:UFH524321 UOQ524320:UPD524321 UYM524320:UYZ524321 VII524320:VIV524321 VSE524320:VSR524321 WCA524320:WCN524321 WLW524320:WMJ524321 WVS524320:WWF524321 K589856:X589857 JG589856:JT589857 TC589856:TP589857 ACY589856:ADL589857 AMU589856:ANH589857 AWQ589856:AXD589857 BGM589856:BGZ589857 BQI589856:BQV589857 CAE589856:CAR589857 CKA589856:CKN589857 CTW589856:CUJ589857 DDS589856:DEF589857 DNO589856:DOB589857 DXK589856:DXX589857 EHG589856:EHT589857 ERC589856:ERP589857 FAY589856:FBL589857 FKU589856:FLH589857 FUQ589856:FVD589857 GEM589856:GEZ589857 GOI589856:GOV589857 GYE589856:GYR589857 HIA589856:HIN589857 HRW589856:HSJ589857 IBS589856:ICF589857 ILO589856:IMB589857 IVK589856:IVX589857 JFG589856:JFT589857 JPC589856:JPP589857 JYY589856:JZL589857 KIU589856:KJH589857 KSQ589856:KTD589857 LCM589856:LCZ589857 LMI589856:LMV589857 LWE589856:LWR589857 MGA589856:MGN589857 MPW589856:MQJ589857 MZS589856:NAF589857 NJO589856:NKB589857 NTK589856:NTX589857 ODG589856:ODT589857 ONC589856:ONP589857 OWY589856:OXL589857 PGU589856:PHH589857 PQQ589856:PRD589857 QAM589856:QAZ589857 QKI589856:QKV589857 QUE589856:QUR589857 REA589856:REN589857 RNW589856:ROJ589857 RXS589856:RYF589857 SHO589856:SIB589857 SRK589856:SRX589857 TBG589856:TBT589857 TLC589856:TLP589857 TUY589856:TVL589857 UEU589856:UFH589857 UOQ589856:UPD589857 UYM589856:UYZ589857 VII589856:VIV589857 VSE589856:VSR589857 WCA589856:WCN589857 WLW589856:WMJ589857 WVS589856:WWF589857 K655392:X655393 JG655392:JT655393 TC655392:TP655393 ACY655392:ADL655393 AMU655392:ANH655393 AWQ655392:AXD655393 BGM655392:BGZ655393 BQI655392:BQV655393 CAE655392:CAR655393 CKA655392:CKN655393 CTW655392:CUJ655393 DDS655392:DEF655393 DNO655392:DOB655393 DXK655392:DXX655393 EHG655392:EHT655393 ERC655392:ERP655393 FAY655392:FBL655393 FKU655392:FLH655393 FUQ655392:FVD655393 GEM655392:GEZ655393 GOI655392:GOV655393 GYE655392:GYR655393 HIA655392:HIN655393 HRW655392:HSJ655393 IBS655392:ICF655393 ILO655392:IMB655393 IVK655392:IVX655393 JFG655392:JFT655393 JPC655392:JPP655393 JYY655392:JZL655393 KIU655392:KJH655393 KSQ655392:KTD655393 LCM655392:LCZ655393 LMI655392:LMV655393 LWE655392:LWR655393 MGA655392:MGN655393 MPW655392:MQJ655393 MZS655392:NAF655393 NJO655392:NKB655393 NTK655392:NTX655393 ODG655392:ODT655393 ONC655392:ONP655393 OWY655392:OXL655393 PGU655392:PHH655393 PQQ655392:PRD655393 QAM655392:QAZ655393 QKI655392:QKV655393 QUE655392:QUR655393 REA655392:REN655393 RNW655392:ROJ655393 RXS655392:RYF655393 SHO655392:SIB655393 SRK655392:SRX655393 TBG655392:TBT655393 TLC655392:TLP655393 TUY655392:TVL655393 UEU655392:UFH655393 UOQ655392:UPD655393 UYM655392:UYZ655393 VII655392:VIV655393 VSE655392:VSR655393 WCA655392:WCN655393 WLW655392:WMJ655393 WVS655392:WWF655393 K720928:X720929 JG720928:JT720929 TC720928:TP720929 ACY720928:ADL720929 AMU720928:ANH720929 AWQ720928:AXD720929 BGM720928:BGZ720929 BQI720928:BQV720929 CAE720928:CAR720929 CKA720928:CKN720929 CTW720928:CUJ720929 DDS720928:DEF720929 DNO720928:DOB720929 DXK720928:DXX720929 EHG720928:EHT720929 ERC720928:ERP720929 FAY720928:FBL720929 FKU720928:FLH720929 FUQ720928:FVD720929 GEM720928:GEZ720929 GOI720928:GOV720929 GYE720928:GYR720929 HIA720928:HIN720929 HRW720928:HSJ720929 IBS720928:ICF720929 ILO720928:IMB720929 IVK720928:IVX720929 JFG720928:JFT720929 JPC720928:JPP720929 JYY720928:JZL720929 KIU720928:KJH720929 KSQ720928:KTD720929 LCM720928:LCZ720929 LMI720928:LMV720929 LWE720928:LWR720929 MGA720928:MGN720929 MPW720928:MQJ720929 MZS720928:NAF720929 NJO720928:NKB720929 NTK720928:NTX720929 ODG720928:ODT720929 ONC720928:ONP720929 OWY720928:OXL720929 PGU720928:PHH720929 PQQ720928:PRD720929 QAM720928:QAZ720929 QKI720928:QKV720929 QUE720928:QUR720929 REA720928:REN720929 RNW720928:ROJ720929 RXS720928:RYF720929 SHO720928:SIB720929 SRK720928:SRX720929 TBG720928:TBT720929 TLC720928:TLP720929 TUY720928:TVL720929 UEU720928:UFH720929 UOQ720928:UPD720929 UYM720928:UYZ720929 VII720928:VIV720929 VSE720928:VSR720929 WCA720928:WCN720929 WLW720928:WMJ720929 WVS720928:WWF720929 K786464:X786465 JG786464:JT786465 TC786464:TP786465 ACY786464:ADL786465 AMU786464:ANH786465 AWQ786464:AXD786465 BGM786464:BGZ786465 BQI786464:BQV786465 CAE786464:CAR786465 CKA786464:CKN786465 CTW786464:CUJ786465 DDS786464:DEF786465 DNO786464:DOB786465 DXK786464:DXX786465 EHG786464:EHT786465 ERC786464:ERP786465 FAY786464:FBL786465 FKU786464:FLH786465 FUQ786464:FVD786465 GEM786464:GEZ786465 GOI786464:GOV786465 GYE786464:GYR786465 HIA786464:HIN786465 HRW786464:HSJ786465 IBS786464:ICF786465 ILO786464:IMB786465 IVK786464:IVX786465 JFG786464:JFT786465 JPC786464:JPP786465 JYY786464:JZL786465 KIU786464:KJH786465 KSQ786464:KTD786465 LCM786464:LCZ786465 LMI786464:LMV786465 LWE786464:LWR786465 MGA786464:MGN786465 MPW786464:MQJ786465 MZS786464:NAF786465 NJO786464:NKB786465 NTK786464:NTX786465 ODG786464:ODT786465 ONC786464:ONP786465 OWY786464:OXL786465 PGU786464:PHH786465 PQQ786464:PRD786465 QAM786464:QAZ786465 QKI786464:QKV786465 QUE786464:QUR786465 REA786464:REN786465 RNW786464:ROJ786465 RXS786464:RYF786465 SHO786464:SIB786465 SRK786464:SRX786465 TBG786464:TBT786465 TLC786464:TLP786465 TUY786464:TVL786465 UEU786464:UFH786465 UOQ786464:UPD786465 UYM786464:UYZ786465 VII786464:VIV786465 VSE786464:VSR786465 WCA786464:WCN786465 WLW786464:WMJ786465 WVS786464:WWF786465 K852000:X852001 JG852000:JT852001 TC852000:TP852001 ACY852000:ADL852001 AMU852000:ANH852001 AWQ852000:AXD852001 BGM852000:BGZ852001 BQI852000:BQV852001 CAE852000:CAR852001 CKA852000:CKN852001 CTW852000:CUJ852001 DDS852000:DEF852001 DNO852000:DOB852001 DXK852000:DXX852001 EHG852000:EHT852001 ERC852000:ERP852001 FAY852000:FBL852001 FKU852000:FLH852001 FUQ852000:FVD852001 GEM852000:GEZ852001 GOI852000:GOV852001 GYE852000:GYR852001 HIA852000:HIN852001 HRW852000:HSJ852001 IBS852000:ICF852001 ILO852000:IMB852001 IVK852000:IVX852001 JFG852000:JFT852001 JPC852000:JPP852001 JYY852000:JZL852001 KIU852000:KJH852001 KSQ852000:KTD852001 LCM852000:LCZ852001 LMI852000:LMV852001 LWE852000:LWR852001 MGA852000:MGN852001 MPW852000:MQJ852001 MZS852000:NAF852001 NJO852000:NKB852001 NTK852000:NTX852001 ODG852000:ODT852001 ONC852000:ONP852001 OWY852000:OXL852001 PGU852000:PHH852001 PQQ852000:PRD852001 QAM852000:QAZ852001 QKI852000:QKV852001 QUE852000:QUR852001 REA852000:REN852001 RNW852000:ROJ852001 RXS852000:RYF852001 SHO852000:SIB852001 SRK852000:SRX852001 TBG852000:TBT852001 TLC852000:TLP852001 TUY852000:TVL852001 UEU852000:UFH852001 UOQ852000:UPD852001 UYM852000:UYZ852001 VII852000:VIV852001 VSE852000:VSR852001 WCA852000:WCN852001 WLW852000:WMJ852001 WVS852000:WWF852001 K917536:X917537 JG917536:JT917537 TC917536:TP917537 ACY917536:ADL917537 AMU917536:ANH917537 AWQ917536:AXD917537 BGM917536:BGZ917537 BQI917536:BQV917537 CAE917536:CAR917537 CKA917536:CKN917537 CTW917536:CUJ917537 DDS917536:DEF917537 DNO917536:DOB917537 DXK917536:DXX917537 EHG917536:EHT917537 ERC917536:ERP917537 FAY917536:FBL917537 FKU917536:FLH917537 FUQ917536:FVD917537 GEM917536:GEZ917537 GOI917536:GOV917537 GYE917536:GYR917537 HIA917536:HIN917537 HRW917536:HSJ917537 IBS917536:ICF917537 ILO917536:IMB917537 IVK917536:IVX917537 JFG917536:JFT917537 JPC917536:JPP917537 JYY917536:JZL917537 KIU917536:KJH917537 KSQ917536:KTD917537 LCM917536:LCZ917537 LMI917536:LMV917537 LWE917536:LWR917537 MGA917536:MGN917537 MPW917536:MQJ917537 MZS917536:NAF917537 NJO917536:NKB917537 NTK917536:NTX917537 ODG917536:ODT917537 ONC917536:ONP917537 OWY917536:OXL917537 PGU917536:PHH917537 PQQ917536:PRD917537 QAM917536:QAZ917537 QKI917536:QKV917537 QUE917536:QUR917537 REA917536:REN917537 RNW917536:ROJ917537 RXS917536:RYF917537 SHO917536:SIB917537 SRK917536:SRX917537 TBG917536:TBT917537 TLC917536:TLP917537 TUY917536:TVL917537 UEU917536:UFH917537 UOQ917536:UPD917537 UYM917536:UYZ917537 VII917536:VIV917537 VSE917536:VSR917537 WCA917536:WCN917537 WLW917536:WMJ917537 WVS917536:WWF917537 K983072:X983073 JG983072:JT983073 TC983072:TP983073 ACY983072:ADL983073 AMU983072:ANH983073 AWQ983072:AXD983073 BGM983072:BGZ983073 BQI983072:BQV983073 CAE983072:CAR983073 CKA983072:CKN983073 CTW983072:CUJ983073 DDS983072:DEF983073 DNO983072:DOB983073 DXK983072:DXX983073 EHG983072:EHT983073 ERC983072:ERP983073 FAY983072:FBL983073 FKU983072:FLH983073 FUQ983072:FVD983073 GEM983072:GEZ983073 GOI983072:GOV983073 GYE983072:GYR983073 HIA983072:HIN983073 HRW983072:HSJ983073 IBS983072:ICF983073 ILO983072:IMB983073 IVK983072:IVX983073 JFG983072:JFT983073 JPC983072:JPP983073 JYY983072:JZL983073 KIU983072:KJH983073 KSQ983072:KTD983073 LCM983072:LCZ983073 LMI983072:LMV983073 LWE983072:LWR983073 MGA983072:MGN983073 MPW983072:MQJ983073 MZS983072:NAF983073 NJO983072:NKB983073 NTK983072:NTX983073 ODG983072:ODT983073 ONC983072:ONP983073 OWY983072:OXL983073 PGU983072:PHH983073 PQQ983072:PRD983073 QAM983072:QAZ983073 QKI983072:QKV983073 QUE983072:QUR983073 REA983072:REN983073 RNW983072:ROJ983073 RXS983072:RYF983073 SHO983072:SIB983073 SRK983072:SRX983073 TBG983072:TBT983073 TLC983072:TLP983073 TUY983072:TVL983073 UEU983072:UFH983073 UOQ983072:UPD983073 UYM983072:UYZ983073 VII983072:VIV983073 VSE983072:VSR983073 WCA983072:WCN983073 WLW983072:WMJ983073 WVS983072:WWF983073 W30 JS30 TO30 ADK30 ANG30 AXC30 BGY30 BQU30 CAQ30 CKM30 CUI30 DEE30 DOA30 DXW30 EHS30 ERO30 FBK30 FLG30 FVC30 GEY30 GOU30 GYQ30 HIM30 HSI30 ICE30 IMA30 IVW30 JFS30 JPO30 JZK30 KJG30 KTC30 LCY30 LMU30 LWQ30 MGM30 MQI30 NAE30 NKA30 NTW30 ODS30 ONO30 OXK30 PHG30 PRC30 QAY30 QKU30 QUQ30 REM30 ROI30 RYE30 SIA30 SRW30 TBS30 TLO30 TVK30 UFG30 UPC30 UYY30 VIU30 VSQ30 WCM30 WMI30 WWE30 W65566 JS65566 TO65566 ADK65566 ANG65566 AXC65566 BGY65566 BQU65566 CAQ65566 CKM65566 CUI65566 DEE65566 DOA65566 DXW65566 EHS65566 ERO65566 FBK65566 FLG65566 FVC65566 GEY65566 GOU65566 GYQ65566 HIM65566 HSI65566 ICE65566 IMA65566 IVW65566 JFS65566 JPO65566 JZK65566 KJG65566 KTC65566 LCY65566 LMU65566 LWQ65566 MGM65566 MQI65566 NAE65566 NKA65566 NTW65566 ODS65566 ONO65566 OXK65566 PHG65566 PRC65566 QAY65566 QKU65566 QUQ65566 REM65566 ROI65566 RYE65566 SIA65566 SRW65566 TBS65566 TLO65566 TVK65566 UFG65566 UPC65566 UYY65566 VIU65566 VSQ65566 WCM65566 WMI65566 WWE65566 W131102 JS131102 TO131102 ADK131102 ANG131102 AXC131102 BGY131102 BQU131102 CAQ131102 CKM131102 CUI131102 DEE131102 DOA131102 DXW131102 EHS131102 ERO131102 FBK131102 FLG131102 FVC131102 GEY131102 GOU131102 GYQ131102 HIM131102 HSI131102 ICE131102 IMA131102 IVW131102 JFS131102 JPO131102 JZK131102 KJG131102 KTC131102 LCY131102 LMU131102 LWQ131102 MGM131102 MQI131102 NAE131102 NKA131102 NTW131102 ODS131102 ONO131102 OXK131102 PHG131102 PRC131102 QAY131102 QKU131102 QUQ131102 REM131102 ROI131102 RYE131102 SIA131102 SRW131102 TBS131102 TLO131102 TVK131102 UFG131102 UPC131102 UYY131102 VIU131102 VSQ131102 WCM131102 WMI131102 WWE131102 W196638 JS196638 TO196638 ADK196638 ANG196638 AXC196638 BGY196638 BQU196638 CAQ196638 CKM196638 CUI196638 DEE196638 DOA196638 DXW196638 EHS196638 ERO196638 FBK196638 FLG196638 FVC196638 GEY196638 GOU196638 GYQ196638 HIM196638 HSI196638 ICE196638 IMA196638 IVW196638 JFS196638 JPO196638 JZK196638 KJG196638 KTC196638 LCY196638 LMU196638 LWQ196638 MGM196638 MQI196638 NAE196638 NKA196638 NTW196638 ODS196638 ONO196638 OXK196638 PHG196638 PRC196638 QAY196638 QKU196638 QUQ196638 REM196638 ROI196638 RYE196638 SIA196638 SRW196638 TBS196638 TLO196638 TVK196638 UFG196638 UPC196638 UYY196638 VIU196638 VSQ196638 WCM196638 WMI196638 WWE196638 W262174 JS262174 TO262174 ADK262174 ANG262174 AXC262174 BGY262174 BQU262174 CAQ262174 CKM262174 CUI262174 DEE262174 DOA262174 DXW262174 EHS262174 ERO262174 FBK262174 FLG262174 FVC262174 GEY262174 GOU262174 GYQ262174 HIM262174 HSI262174 ICE262174 IMA262174 IVW262174 JFS262174 JPO262174 JZK262174 KJG262174 KTC262174 LCY262174 LMU262174 LWQ262174 MGM262174 MQI262174 NAE262174 NKA262174 NTW262174 ODS262174 ONO262174 OXK262174 PHG262174 PRC262174 QAY262174 QKU262174 QUQ262174 REM262174 ROI262174 RYE262174 SIA262174 SRW262174 TBS262174 TLO262174 TVK262174 UFG262174 UPC262174 UYY262174 VIU262174 VSQ262174 WCM262174 WMI262174 WWE262174 W327710 JS327710 TO327710 ADK327710 ANG327710 AXC327710 BGY327710 BQU327710 CAQ327710 CKM327710 CUI327710 DEE327710 DOA327710 DXW327710 EHS327710 ERO327710 FBK327710 FLG327710 FVC327710 GEY327710 GOU327710 GYQ327710 HIM327710 HSI327710 ICE327710 IMA327710 IVW327710 JFS327710 JPO327710 JZK327710 KJG327710 KTC327710 LCY327710 LMU327710 LWQ327710 MGM327710 MQI327710 NAE327710 NKA327710 NTW327710 ODS327710 ONO327710 OXK327710 PHG327710 PRC327710 QAY327710 QKU327710 QUQ327710 REM327710 ROI327710 RYE327710 SIA327710 SRW327710 TBS327710 TLO327710 TVK327710 UFG327710 UPC327710 UYY327710 VIU327710 VSQ327710 WCM327710 WMI327710 WWE327710 W393246 JS393246 TO393246 ADK393246 ANG393246 AXC393246 BGY393246 BQU393246 CAQ393246 CKM393246 CUI393246 DEE393246 DOA393246 DXW393246 EHS393246 ERO393246 FBK393246 FLG393246 FVC393246 GEY393246 GOU393246 GYQ393246 HIM393246 HSI393246 ICE393246 IMA393246 IVW393246 JFS393246 JPO393246 JZK393246 KJG393246 KTC393246 LCY393246 LMU393246 LWQ393246 MGM393246 MQI393246 NAE393246 NKA393246 NTW393246 ODS393246 ONO393246 OXK393246 PHG393246 PRC393246 QAY393246 QKU393246 QUQ393246 REM393246 ROI393246 RYE393246 SIA393246 SRW393246 TBS393246 TLO393246 TVK393246 UFG393246 UPC393246 UYY393246 VIU393246 VSQ393246 WCM393246 WMI393246 WWE393246 W458782 JS458782 TO458782 ADK458782 ANG458782 AXC458782 BGY458782 BQU458782 CAQ458782 CKM458782 CUI458782 DEE458782 DOA458782 DXW458782 EHS458782 ERO458782 FBK458782 FLG458782 FVC458782 GEY458782 GOU458782 GYQ458782 HIM458782 HSI458782 ICE458782 IMA458782 IVW458782 JFS458782 JPO458782 JZK458782 KJG458782 KTC458782 LCY458782 LMU458782 LWQ458782 MGM458782 MQI458782 NAE458782 NKA458782 NTW458782 ODS458782 ONO458782 OXK458782 PHG458782 PRC458782 QAY458782 QKU458782 QUQ458782 REM458782 ROI458782 RYE458782 SIA458782 SRW458782 TBS458782 TLO458782 TVK458782 UFG458782 UPC458782 UYY458782 VIU458782 VSQ458782 WCM458782 WMI458782 WWE458782 W524318 JS524318 TO524318 ADK524318 ANG524318 AXC524318 BGY524318 BQU524318 CAQ524318 CKM524318 CUI524318 DEE524318 DOA524318 DXW524318 EHS524318 ERO524318 FBK524318 FLG524318 FVC524318 GEY524318 GOU524318 GYQ524318 HIM524318 HSI524318 ICE524318 IMA524318 IVW524318 JFS524318 JPO524318 JZK524318 KJG524318 KTC524318 LCY524318 LMU524318 LWQ524318 MGM524318 MQI524318 NAE524318 NKA524318 NTW524318 ODS524318 ONO524318 OXK524318 PHG524318 PRC524318 QAY524318 QKU524318 QUQ524318 REM524318 ROI524318 RYE524318 SIA524318 SRW524318 TBS524318 TLO524318 TVK524318 UFG524318 UPC524318 UYY524318 VIU524318 VSQ524318 WCM524318 WMI524318 WWE524318 W589854 JS589854 TO589854 ADK589854 ANG589854 AXC589854 BGY589854 BQU589854 CAQ589854 CKM589854 CUI589854 DEE589854 DOA589854 DXW589854 EHS589854 ERO589854 FBK589854 FLG589854 FVC589854 GEY589854 GOU589854 GYQ589854 HIM589854 HSI589854 ICE589854 IMA589854 IVW589854 JFS589854 JPO589854 JZK589854 KJG589854 KTC589854 LCY589854 LMU589854 LWQ589854 MGM589854 MQI589854 NAE589854 NKA589854 NTW589854 ODS589854 ONO589854 OXK589854 PHG589854 PRC589854 QAY589854 QKU589854 QUQ589854 REM589854 ROI589854 RYE589854 SIA589854 SRW589854 TBS589854 TLO589854 TVK589854 UFG589854 UPC589854 UYY589854 VIU589854 VSQ589854 WCM589854 WMI589854 WWE589854 W655390 JS655390 TO655390 ADK655390 ANG655390 AXC655390 BGY655390 BQU655390 CAQ655390 CKM655390 CUI655390 DEE655390 DOA655390 DXW655390 EHS655390 ERO655390 FBK655390 FLG655390 FVC655390 GEY655390 GOU655390 GYQ655390 HIM655390 HSI655390 ICE655390 IMA655390 IVW655390 JFS655390 JPO655390 JZK655390 KJG655390 KTC655390 LCY655390 LMU655390 LWQ655390 MGM655390 MQI655390 NAE655390 NKA655390 NTW655390 ODS655390 ONO655390 OXK655390 PHG655390 PRC655390 QAY655390 QKU655390 QUQ655390 REM655390 ROI655390 RYE655390 SIA655390 SRW655390 TBS655390 TLO655390 TVK655390 UFG655390 UPC655390 UYY655390 VIU655390 VSQ655390 WCM655390 WMI655390 WWE655390 W720926 JS720926 TO720926 ADK720926 ANG720926 AXC720926 BGY720926 BQU720926 CAQ720926 CKM720926 CUI720926 DEE720926 DOA720926 DXW720926 EHS720926 ERO720926 FBK720926 FLG720926 FVC720926 GEY720926 GOU720926 GYQ720926 HIM720926 HSI720926 ICE720926 IMA720926 IVW720926 JFS720926 JPO720926 JZK720926 KJG720926 KTC720926 LCY720926 LMU720926 LWQ720926 MGM720926 MQI720926 NAE720926 NKA720926 NTW720926 ODS720926 ONO720926 OXK720926 PHG720926 PRC720926 QAY720926 QKU720926 QUQ720926 REM720926 ROI720926 RYE720926 SIA720926 SRW720926 TBS720926 TLO720926 TVK720926 UFG720926 UPC720926 UYY720926 VIU720926 VSQ720926 WCM720926 WMI720926 WWE720926 W786462 JS786462 TO786462 ADK786462 ANG786462 AXC786462 BGY786462 BQU786462 CAQ786462 CKM786462 CUI786462 DEE786462 DOA786462 DXW786462 EHS786462 ERO786462 FBK786462 FLG786462 FVC786462 GEY786462 GOU786462 GYQ786462 HIM786462 HSI786462 ICE786462 IMA786462 IVW786462 JFS786462 JPO786462 JZK786462 KJG786462 KTC786462 LCY786462 LMU786462 LWQ786462 MGM786462 MQI786462 NAE786462 NKA786462 NTW786462 ODS786462 ONO786462 OXK786462 PHG786462 PRC786462 QAY786462 QKU786462 QUQ786462 REM786462 ROI786462 RYE786462 SIA786462 SRW786462 TBS786462 TLO786462 TVK786462 UFG786462 UPC786462 UYY786462 VIU786462 VSQ786462 WCM786462 WMI786462 WWE786462 W851998 JS851998 TO851998 ADK851998 ANG851998 AXC851998 BGY851998 BQU851998 CAQ851998 CKM851998 CUI851998 DEE851998 DOA851998 DXW851998 EHS851998 ERO851998 FBK851998 FLG851998 FVC851998 GEY851998 GOU851998 GYQ851998 HIM851998 HSI851998 ICE851998 IMA851998 IVW851998 JFS851998 JPO851998 JZK851998 KJG851998 KTC851998 LCY851998 LMU851998 LWQ851998 MGM851998 MQI851998 NAE851998 NKA851998 NTW851998 ODS851998 ONO851998 OXK851998 PHG851998 PRC851998 QAY851998 QKU851998 QUQ851998 REM851998 ROI851998 RYE851998 SIA851998 SRW851998 TBS851998 TLO851998 TVK851998 UFG851998 UPC851998 UYY851998 VIU851998 VSQ851998 WCM851998 WMI851998 WWE851998 W917534 JS917534 TO917534 ADK917534 ANG917534 AXC917534 BGY917534 BQU917534 CAQ917534 CKM917534 CUI917534 DEE917534 DOA917534 DXW917534 EHS917534 ERO917534 FBK917534 FLG917534 FVC917534 GEY917534 GOU917534 GYQ917534 HIM917534 HSI917534 ICE917534 IMA917534 IVW917534 JFS917534 JPO917534 JZK917534 KJG917534 KTC917534 LCY917534 LMU917534 LWQ917534 MGM917534 MQI917534 NAE917534 NKA917534 NTW917534 ODS917534 ONO917534 OXK917534 PHG917534 PRC917534 QAY917534 QKU917534 QUQ917534 REM917534 ROI917534 RYE917534 SIA917534 SRW917534 TBS917534 TLO917534 TVK917534 UFG917534 UPC917534 UYY917534 VIU917534 VSQ917534 WCM917534 WMI917534 WWE917534 W983070 JS983070 TO983070 ADK983070 ANG983070 AXC983070 BGY983070 BQU983070 CAQ983070 CKM983070 CUI983070 DEE983070 DOA983070 DXW983070 EHS983070 ERO983070 FBK983070 FLG983070 FVC983070 GEY983070 GOU983070 GYQ983070 HIM983070 HSI983070 ICE983070 IMA983070 IVW983070 JFS983070 JPO983070 JZK983070 KJG983070 KTC983070 LCY983070 LMU983070 LWQ983070 MGM983070 MQI983070 NAE983070 NKA983070 NTW983070 ODS983070 ONO983070 OXK983070 PHG983070 PRC983070 QAY983070 QKU983070 QUQ983070 REM983070 ROI983070 RYE983070 SIA983070 SRW983070 TBS983070 TLO983070 TVK983070 UFG983070 UPC983070 UYY983070 VIU983070 VSQ983070 WCM983070 WMI983070 WWE983070 AA14 JW14 TS14 ADO14 ANK14 AXG14 BHC14 BQY14 CAU14 CKQ14 CUM14 DEI14 DOE14 DYA14 EHW14 ERS14 FBO14 FLK14 FVG14 GFC14 GOY14 GYU14 HIQ14 HSM14 ICI14 IME14 IWA14 JFW14 JPS14 JZO14 KJK14 KTG14 LDC14 LMY14 LWU14 MGQ14 MQM14 NAI14 NKE14 NUA14 ODW14 ONS14 OXO14 PHK14 PRG14 QBC14 QKY14 QUU14 REQ14 ROM14 RYI14 SIE14 SSA14 TBW14 TLS14 TVO14 UFK14 UPG14 UZC14 VIY14 VSU14 WCQ14 WMM14 WWI14 AA65550 JW65550 TS65550 ADO65550 ANK65550 AXG65550 BHC65550 BQY65550 CAU65550 CKQ65550 CUM65550 DEI65550 DOE65550 DYA65550 EHW65550 ERS65550 FBO65550 FLK65550 FVG65550 GFC65550 GOY65550 GYU65550 HIQ65550 HSM65550 ICI65550 IME65550 IWA65550 JFW65550 JPS65550 JZO65550 KJK65550 KTG65550 LDC65550 LMY65550 LWU65550 MGQ65550 MQM65550 NAI65550 NKE65550 NUA65550 ODW65550 ONS65550 OXO65550 PHK65550 PRG65550 QBC65550 QKY65550 QUU65550 REQ65550 ROM65550 RYI65550 SIE65550 SSA65550 TBW65550 TLS65550 TVO65550 UFK65550 UPG65550 UZC65550 VIY65550 VSU65550 WCQ65550 WMM65550 WWI65550 AA131086 JW131086 TS131086 ADO131086 ANK131086 AXG131086 BHC131086 BQY131086 CAU131086 CKQ131086 CUM131086 DEI131086 DOE131086 DYA131086 EHW131086 ERS131086 FBO131086 FLK131086 FVG131086 GFC131086 GOY131086 GYU131086 HIQ131086 HSM131086 ICI131086 IME131086 IWA131086 JFW131086 JPS131086 JZO131086 KJK131086 KTG131086 LDC131086 LMY131086 LWU131086 MGQ131086 MQM131086 NAI131086 NKE131086 NUA131086 ODW131086 ONS131086 OXO131086 PHK131086 PRG131086 QBC131086 QKY131086 QUU131086 REQ131086 ROM131086 RYI131086 SIE131086 SSA131086 TBW131086 TLS131086 TVO131086 UFK131086 UPG131086 UZC131086 VIY131086 VSU131086 WCQ131086 WMM131086 WWI131086 AA196622 JW196622 TS196622 ADO196622 ANK196622 AXG196622 BHC196622 BQY196622 CAU196622 CKQ196622 CUM196622 DEI196622 DOE196622 DYA196622 EHW196622 ERS196622 FBO196622 FLK196622 FVG196622 GFC196622 GOY196622 GYU196622 HIQ196622 HSM196622 ICI196622 IME196622 IWA196622 JFW196622 JPS196622 JZO196622 KJK196622 KTG196622 LDC196622 LMY196622 LWU196622 MGQ196622 MQM196622 NAI196622 NKE196622 NUA196622 ODW196622 ONS196622 OXO196622 PHK196622 PRG196622 QBC196622 QKY196622 QUU196622 REQ196622 ROM196622 RYI196622 SIE196622 SSA196622 TBW196622 TLS196622 TVO196622 UFK196622 UPG196622 UZC196622 VIY196622 VSU196622 WCQ196622 WMM196622 WWI196622 AA262158 JW262158 TS262158 ADO262158 ANK262158 AXG262158 BHC262158 BQY262158 CAU262158 CKQ262158 CUM262158 DEI262158 DOE262158 DYA262158 EHW262158 ERS262158 FBO262158 FLK262158 FVG262158 GFC262158 GOY262158 GYU262158 HIQ262158 HSM262158 ICI262158 IME262158 IWA262158 JFW262158 JPS262158 JZO262158 KJK262158 KTG262158 LDC262158 LMY262158 LWU262158 MGQ262158 MQM262158 NAI262158 NKE262158 NUA262158 ODW262158 ONS262158 OXO262158 PHK262158 PRG262158 QBC262158 QKY262158 QUU262158 REQ262158 ROM262158 RYI262158 SIE262158 SSA262158 TBW262158 TLS262158 TVO262158 UFK262158 UPG262158 UZC262158 VIY262158 VSU262158 WCQ262158 WMM262158 WWI262158 AA327694 JW327694 TS327694 ADO327694 ANK327694 AXG327694 BHC327694 BQY327694 CAU327694 CKQ327694 CUM327694 DEI327694 DOE327694 DYA327694 EHW327694 ERS327694 FBO327694 FLK327694 FVG327694 GFC327694 GOY327694 GYU327694 HIQ327694 HSM327694 ICI327694 IME327694 IWA327694 JFW327694 JPS327694 JZO327694 KJK327694 KTG327694 LDC327694 LMY327694 LWU327694 MGQ327694 MQM327694 NAI327694 NKE327694 NUA327694 ODW327694 ONS327694 OXO327694 PHK327694 PRG327694 QBC327694 QKY327694 QUU327694 REQ327694 ROM327694 RYI327694 SIE327694 SSA327694 TBW327694 TLS327694 TVO327694 UFK327694 UPG327694 UZC327694 VIY327694 VSU327694 WCQ327694 WMM327694 WWI327694 AA393230 JW393230 TS393230 ADO393230 ANK393230 AXG393230 BHC393230 BQY393230 CAU393230 CKQ393230 CUM393230 DEI393230 DOE393230 DYA393230 EHW393230 ERS393230 FBO393230 FLK393230 FVG393230 GFC393230 GOY393230 GYU393230 HIQ393230 HSM393230 ICI393230 IME393230 IWA393230 JFW393230 JPS393230 JZO393230 KJK393230 KTG393230 LDC393230 LMY393230 LWU393230 MGQ393230 MQM393230 NAI393230 NKE393230 NUA393230 ODW393230 ONS393230 OXO393230 PHK393230 PRG393230 QBC393230 QKY393230 QUU393230 REQ393230 ROM393230 RYI393230 SIE393230 SSA393230 TBW393230 TLS393230 TVO393230 UFK393230 UPG393230 UZC393230 VIY393230 VSU393230 WCQ393230 WMM393230 WWI393230 AA458766 JW458766 TS458766 ADO458766 ANK458766 AXG458766 BHC458766 BQY458766 CAU458766 CKQ458766 CUM458766 DEI458766 DOE458766 DYA458766 EHW458766 ERS458766 FBO458766 FLK458766 FVG458766 GFC458766 GOY458766 GYU458766 HIQ458766 HSM458766 ICI458766 IME458766 IWA458766 JFW458766 JPS458766 JZO458766 KJK458766 KTG458766 LDC458766 LMY458766 LWU458766 MGQ458766 MQM458766 NAI458766 NKE458766 NUA458766 ODW458766 ONS458766 OXO458766 PHK458766 PRG458766 QBC458766 QKY458766 QUU458766 REQ458766 ROM458766 RYI458766 SIE458766 SSA458766 TBW458766 TLS458766 TVO458766 UFK458766 UPG458766 UZC458766 VIY458766 VSU458766 WCQ458766 WMM458766 WWI458766 AA524302 JW524302 TS524302 ADO524302 ANK524302 AXG524302 BHC524302 BQY524302 CAU524302 CKQ524302 CUM524302 DEI524302 DOE524302 DYA524302 EHW524302 ERS524302 FBO524302 FLK524302 FVG524302 GFC524302 GOY524302 GYU524302 HIQ524302 HSM524302 ICI524302 IME524302 IWA524302 JFW524302 JPS524302 JZO524302 KJK524302 KTG524302 LDC524302 LMY524302 LWU524302 MGQ524302 MQM524302 NAI524302 NKE524302 NUA524302 ODW524302 ONS524302 OXO524302 PHK524302 PRG524302 QBC524302 QKY524302 QUU524302 REQ524302 ROM524302 RYI524302 SIE524302 SSA524302 TBW524302 TLS524302 TVO524302 UFK524302 UPG524302 UZC524302 VIY524302 VSU524302 WCQ524302 WMM524302 WWI524302 AA589838 JW589838 TS589838 ADO589838 ANK589838 AXG589838 BHC589838 BQY589838 CAU589838 CKQ589838 CUM589838 DEI589838 DOE589838 DYA589838 EHW589838 ERS589838 FBO589838 FLK589838 FVG589838 GFC589838 GOY589838 GYU589838 HIQ589838 HSM589838 ICI589838 IME589838 IWA589838 JFW589838 JPS589838 JZO589838 KJK589838 KTG589838 LDC589838 LMY589838 LWU589838 MGQ589838 MQM589838 NAI589838 NKE589838 NUA589838 ODW589838 ONS589838 OXO589838 PHK589838 PRG589838 QBC589838 QKY589838 QUU589838 REQ589838 ROM589838 RYI589838 SIE589838 SSA589838 TBW589838 TLS589838 TVO589838 UFK589838 UPG589838 UZC589838 VIY589838 VSU589838 WCQ589838 WMM589838 WWI589838 AA655374 JW655374 TS655374 ADO655374 ANK655374 AXG655374 BHC655374 BQY655374 CAU655374 CKQ655374 CUM655374 DEI655374 DOE655374 DYA655374 EHW655374 ERS655374 FBO655374 FLK655374 FVG655374 GFC655374 GOY655374 GYU655374 HIQ655374 HSM655374 ICI655374 IME655374 IWA655374 JFW655374 JPS655374 JZO655374 KJK655374 KTG655374 LDC655374 LMY655374 LWU655374 MGQ655374 MQM655374 NAI655374 NKE655374 NUA655374 ODW655374 ONS655374 OXO655374 PHK655374 PRG655374 QBC655374 QKY655374 QUU655374 REQ655374 ROM655374 RYI655374 SIE655374 SSA655374 TBW655374 TLS655374 TVO655374 UFK655374 UPG655374 UZC655374 VIY655374 VSU655374 WCQ655374 WMM655374 WWI655374 AA720910 JW720910 TS720910 ADO720910 ANK720910 AXG720910 BHC720910 BQY720910 CAU720910 CKQ720910 CUM720910 DEI720910 DOE720910 DYA720910 EHW720910 ERS720910 FBO720910 FLK720910 FVG720910 GFC720910 GOY720910 GYU720910 HIQ720910 HSM720910 ICI720910 IME720910 IWA720910 JFW720910 JPS720910 JZO720910 KJK720910 KTG720910 LDC720910 LMY720910 LWU720910 MGQ720910 MQM720910 NAI720910 NKE720910 NUA720910 ODW720910 ONS720910 OXO720910 PHK720910 PRG720910 QBC720910 QKY720910 QUU720910 REQ720910 ROM720910 RYI720910 SIE720910 SSA720910 TBW720910 TLS720910 TVO720910 UFK720910 UPG720910 UZC720910 VIY720910 VSU720910 WCQ720910 WMM720910 WWI720910 AA786446 JW786446 TS786446 ADO786446 ANK786446 AXG786446 BHC786446 BQY786446 CAU786446 CKQ786446 CUM786446 DEI786446 DOE786446 DYA786446 EHW786446 ERS786446 FBO786446 FLK786446 FVG786446 GFC786446 GOY786446 GYU786446 HIQ786446 HSM786446 ICI786446 IME786446 IWA786446 JFW786446 JPS786446 JZO786446 KJK786446 KTG786446 LDC786446 LMY786446 LWU786446 MGQ786446 MQM786446 NAI786446 NKE786446 NUA786446 ODW786446 ONS786446 OXO786446 PHK786446 PRG786446 QBC786446 QKY786446 QUU786446 REQ786446 ROM786446 RYI786446 SIE786446 SSA786446 TBW786446 TLS786446 TVO786446 UFK786446 UPG786446 UZC786446 VIY786446 VSU786446 WCQ786446 WMM786446 WWI786446 AA851982 JW851982 TS851982 ADO851982 ANK851982 AXG851982 BHC851982 BQY851982 CAU851982 CKQ851982 CUM851982 DEI851982 DOE851982 DYA851982 EHW851982 ERS851982 FBO851982 FLK851982 FVG851982 GFC851982 GOY851982 GYU851982 HIQ851982 HSM851982 ICI851982 IME851982 IWA851982 JFW851982 JPS851982 JZO851982 KJK851982 KTG851982 LDC851982 LMY851982 LWU851982 MGQ851982 MQM851982 NAI851982 NKE851982 NUA851982 ODW851982 ONS851982 OXO851982 PHK851982 PRG851982 QBC851982 QKY851982 QUU851982 REQ851982 ROM851982 RYI851982 SIE851982 SSA851982 TBW851982 TLS851982 TVO851982 UFK851982 UPG851982 UZC851982 VIY851982 VSU851982 WCQ851982 WMM851982 WWI851982 AA917518 JW917518 TS917518 ADO917518 ANK917518 AXG917518 BHC917518 BQY917518 CAU917518 CKQ917518 CUM917518 DEI917518 DOE917518 DYA917518 EHW917518 ERS917518 FBO917518 FLK917518 FVG917518 GFC917518 GOY917518 GYU917518 HIQ917518 HSM917518 ICI917518 IME917518 IWA917518 JFW917518 JPS917518 JZO917518 KJK917518 KTG917518 LDC917518 LMY917518 LWU917518 MGQ917518 MQM917518 NAI917518 NKE917518 NUA917518 ODW917518 ONS917518 OXO917518 PHK917518 PRG917518 QBC917518 QKY917518 QUU917518 REQ917518 ROM917518 RYI917518 SIE917518 SSA917518 TBW917518 TLS917518 TVO917518 UFK917518 UPG917518 UZC917518 VIY917518 VSU917518 WCQ917518 WMM917518 WWI917518 AA983054 JW983054 TS983054 ADO983054 ANK983054 AXG983054 BHC983054 BQY983054 CAU983054 CKQ983054 CUM983054 DEI983054 DOE983054 DYA983054 EHW983054 ERS983054 FBO983054 FLK983054 FVG983054 GFC983054 GOY983054 GYU983054 HIQ983054 HSM983054 ICI983054 IME983054 IWA983054 JFW983054 JPS983054 JZO983054 KJK983054 KTG983054 LDC983054 LMY983054 LWU983054 MGQ983054 MQM983054 NAI983054 NKE983054 NUA983054 ODW983054 ONS983054 OXO983054 PHK983054 PRG983054 QBC983054 QKY983054 QUU983054 REQ983054 ROM983054 RYI983054 SIE983054 SSA983054 TBW983054 TLS983054 TVO983054 UFK983054 UPG983054 UZC983054 VIY983054 VSU983054 WCQ983054 WMM983054 WWI983054 U30 JQ30 TM30 ADI30 ANE30 AXA30 BGW30 BQS30 CAO30 CKK30 CUG30 DEC30 DNY30 DXU30 EHQ30 ERM30 FBI30 FLE30 FVA30 GEW30 GOS30 GYO30 HIK30 HSG30 ICC30 ILY30 IVU30 JFQ30 JPM30 JZI30 KJE30 KTA30 LCW30 LMS30 LWO30 MGK30 MQG30 NAC30 NJY30 NTU30 ODQ30 ONM30 OXI30 PHE30 PRA30 QAW30 QKS30 QUO30 REK30 ROG30 RYC30 SHY30 SRU30 TBQ30 TLM30 TVI30 UFE30 UPA30 UYW30 VIS30 VSO30 WCK30 WMG30 WWC30 U65566 JQ65566 TM65566 ADI65566 ANE65566 AXA65566 BGW65566 BQS65566 CAO65566 CKK65566 CUG65566 DEC65566 DNY65566 DXU65566 EHQ65566 ERM65566 FBI65566 FLE65566 FVA65566 GEW65566 GOS65566 GYO65566 HIK65566 HSG65566 ICC65566 ILY65566 IVU65566 JFQ65566 JPM65566 JZI65566 KJE65566 KTA65566 LCW65566 LMS65566 LWO65566 MGK65566 MQG65566 NAC65566 NJY65566 NTU65566 ODQ65566 ONM65566 OXI65566 PHE65566 PRA65566 QAW65566 QKS65566 QUO65566 REK65566 ROG65566 RYC65566 SHY65566 SRU65566 TBQ65566 TLM65566 TVI65566 UFE65566 UPA65566 UYW65566 VIS65566 VSO65566 WCK65566 WMG65566 WWC65566 U131102 JQ131102 TM131102 ADI131102 ANE131102 AXA131102 BGW131102 BQS131102 CAO131102 CKK131102 CUG131102 DEC131102 DNY131102 DXU131102 EHQ131102 ERM131102 FBI131102 FLE131102 FVA131102 GEW131102 GOS131102 GYO131102 HIK131102 HSG131102 ICC131102 ILY131102 IVU131102 JFQ131102 JPM131102 JZI131102 KJE131102 KTA131102 LCW131102 LMS131102 LWO131102 MGK131102 MQG131102 NAC131102 NJY131102 NTU131102 ODQ131102 ONM131102 OXI131102 PHE131102 PRA131102 QAW131102 QKS131102 QUO131102 REK131102 ROG131102 RYC131102 SHY131102 SRU131102 TBQ131102 TLM131102 TVI131102 UFE131102 UPA131102 UYW131102 VIS131102 VSO131102 WCK131102 WMG131102 WWC131102 U196638 JQ196638 TM196638 ADI196638 ANE196638 AXA196638 BGW196638 BQS196638 CAO196638 CKK196638 CUG196638 DEC196638 DNY196638 DXU196638 EHQ196638 ERM196638 FBI196638 FLE196638 FVA196638 GEW196638 GOS196638 GYO196638 HIK196638 HSG196638 ICC196638 ILY196638 IVU196638 JFQ196638 JPM196638 JZI196638 KJE196638 KTA196638 LCW196638 LMS196638 LWO196638 MGK196638 MQG196638 NAC196638 NJY196638 NTU196638 ODQ196638 ONM196638 OXI196638 PHE196638 PRA196638 QAW196638 QKS196638 QUO196638 REK196638 ROG196638 RYC196638 SHY196638 SRU196638 TBQ196638 TLM196638 TVI196638 UFE196638 UPA196638 UYW196638 VIS196638 VSO196638 WCK196638 WMG196638 WWC196638 U262174 JQ262174 TM262174 ADI262174 ANE262174 AXA262174 BGW262174 BQS262174 CAO262174 CKK262174 CUG262174 DEC262174 DNY262174 DXU262174 EHQ262174 ERM262174 FBI262174 FLE262174 FVA262174 GEW262174 GOS262174 GYO262174 HIK262174 HSG262174 ICC262174 ILY262174 IVU262174 JFQ262174 JPM262174 JZI262174 KJE262174 KTA262174 LCW262174 LMS262174 LWO262174 MGK262174 MQG262174 NAC262174 NJY262174 NTU262174 ODQ262174 ONM262174 OXI262174 PHE262174 PRA262174 QAW262174 QKS262174 QUO262174 REK262174 ROG262174 RYC262174 SHY262174 SRU262174 TBQ262174 TLM262174 TVI262174 UFE262174 UPA262174 UYW262174 VIS262174 VSO262174 WCK262174 WMG262174 WWC262174 U327710 JQ327710 TM327710 ADI327710 ANE327710 AXA327710 BGW327710 BQS327710 CAO327710 CKK327710 CUG327710 DEC327710 DNY327710 DXU327710 EHQ327710 ERM327710 FBI327710 FLE327710 FVA327710 GEW327710 GOS327710 GYO327710 HIK327710 HSG327710 ICC327710 ILY327710 IVU327710 JFQ327710 JPM327710 JZI327710 KJE327710 KTA327710 LCW327710 LMS327710 LWO327710 MGK327710 MQG327710 NAC327710 NJY327710 NTU327710 ODQ327710 ONM327710 OXI327710 PHE327710 PRA327710 QAW327710 QKS327710 QUO327710 REK327710 ROG327710 RYC327710 SHY327710 SRU327710 TBQ327710 TLM327710 TVI327710 UFE327710 UPA327710 UYW327710 VIS327710 VSO327710 WCK327710 WMG327710 WWC327710 U393246 JQ393246 TM393246 ADI393246 ANE393246 AXA393246 BGW393246 BQS393246 CAO393246 CKK393246 CUG393246 DEC393246 DNY393246 DXU393246 EHQ393246 ERM393246 FBI393246 FLE393246 FVA393246 GEW393246 GOS393246 GYO393246 HIK393246 HSG393246 ICC393246 ILY393246 IVU393246 JFQ393246 JPM393246 JZI393246 KJE393246 KTA393246 LCW393246 LMS393246 LWO393246 MGK393246 MQG393246 NAC393246 NJY393246 NTU393246 ODQ393246 ONM393246 OXI393246 PHE393246 PRA393246 QAW393246 QKS393246 QUO393246 REK393246 ROG393246 RYC393246 SHY393246 SRU393246 TBQ393246 TLM393246 TVI393246 UFE393246 UPA393246 UYW393246 VIS393246 VSO393246 WCK393246 WMG393246 WWC393246 U458782 JQ458782 TM458782 ADI458782 ANE458782 AXA458782 BGW458782 BQS458782 CAO458782 CKK458782 CUG458782 DEC458782 DNY458782 DXU458782 EHQ458782 ERM458782 FBI458782 FLE458782 FVA458782 GEW458782 GOS458782 GYO458782 HIK458782 HSG458782 ICC458782 ILY458782 IVU458782 JFQ458782 JPM458782 JZI458782 KJE458782 KTA458782 LCW458782 LMS458782 LWO458782 MGK458782 MQG458782 NAC458782 NJY458782 NTU458782 ODQ458782 ONM458782 OXI458782 PHE458782 PRA458782 QAW458782 QKS458782 QUO458782 REK458782 ROG458782 RYC458782 SHY458782 SRU458782 TBQ458782 TLM458782 TVI458782 UFE458782 UPA458782 UYW458782 VIS458782 VSO458782 WCK458782 WMG458782 WWC458782 U524318 JQ524318 TM524318 ADI524318 ANE524318 AXA524318 BGW524318 BQS524318 CAO524318 CKK524318 CUG524318 DEC524318 DNY524318 DXU524318 EHQ524318 ERM524318 FBI524318 FLE524318 FVA524318 GEW524318 GOS524318 GYO524318 HIK524318 HSG524318 ICC524318 ILY524318 IVU524318 JFQ524318 JPM524318 JZI524318 KJE524318 KTA524318 LCW524318 LMS524318 LWO524318 MGK524318 MQG524318 NAC524318 NJY524318 NTU524318 ODQ524318 ONM524318 OXI524318 PHE524318 PRA524318 QAW524318 QKS524318 QUO524318 REK524318 ROG524318 RYC524318 SHY524318 SRU524318 TBQ524318 TLM524318 TVI524318 UFE524318 UPA524318 UYW524318 VIS524318 VSO524318 WCK524318 WMG524318 WWC524318 U589854 JQ589854 TM589854 ADI589854 ANE589854 AXA589854 BGW589854 BQS589854 CAO589854 CKK589854 CUG589854 DEC589854 DNY589854 DXU589854 EHQ589854 ERM589854 FBI589854 FLE589854 FVA589854 GEW589854 GOS589854 GYO589854 HIK589854 HSG589854 ICC589854 ILY589854 IVU589854 JFQ589854 JPM589854 JZI589854 KJE589854 KTA589854 LCW589854 LMS589854 LWO589854 MGK589854 MQG589854 NAC589854 NJY589854 NTU589854 ODQ589854 ONM589854 OXI589854 PHE589854 PRA589854 QAW589854 QKS589854 QUO589854 REK589854 ROG589854 RYC589854 SHY589854 SRU589854 TBQ589854 TLM589854 TVI589854 UFE589854 UPA589854 UYW589854 VIS589854 VSO589854 WCK589854 WMG589854 WWC589854 U655390 JQ655390 TM655390 ADI655390 ANE655390 AXA655390 BGW655390 BQS655390 CAO655390 CKK655390 CUG655390 DEC655390 DNY655390 DXU655390 EHQ655390 ERM655390 FBI655390 FLE655390 FVA655390 GEW655390 GOS655390 GYO655390 HIK655390 HSG655390 ICC655390 ILY655390 IVU655390 JFQ655390 JPM655390 JZI655390 KJE655390 KTA655390 LCW655390 LMS655390 LWO655390 MGK655390 MQG655390 NAC655390 NJY655390 NTU655390 ODQ655390 ONM655390 OXI655390 PHE655390 PRA655390 QAW655390 QKS655390 QUO655390 REK655390 ROG655390 RYC655390 SHY655390 SRU655390 TBQ655390 TLM655390 TVI655390 UFE655390 UPA655390 UYW655390 VIS655390 VSO655390 WCK655390 WMG655390 WWC655390 U720926 JQ720926 TM720926 ADI720926 ANE720926 AXA720926 BGW720926 BQS720926 CAO720926 CKK720926 CUG720926 DEC720926 DNY720926 DXU720926 EHQ720926 ERM720926 FBI720926 FLE720926 FVA720926 GEW720926 GOS720926 GYO720926 HIK720926 HSG720926 ICC720926 ILY720926 IVU720926 JFQ720926 JPM720926 JZI720926 KJE720926 KTA720926 LCW720926 LMS720926 LWO720926 MGK720926 MQG720926 NAC720926 NJY720926 NTU720926 ODQ720926 ONM720926 OXI720926 PHE720926 PRA720926 QAW720926 QKS720926 QUO720926 REK720926 ROG720926 RYC720926 SHY720926 SRU720926 TBQ720926 TLM720926 TVI720926 UFE720926 UPA720926 UYW720926 VIS720926 VSO720926 WCK720926 WMG720926 WWC720926 U786462 JQ786462 TM786462 ADI786462 ANE786462 AXA786462 BGW786462 BQS786462 CAO786462 CKK786462 CUG786462 DEC786462 DNY786462 DXU786462 EHQ786462 ERM786462 FBI786462 FLE786462 FVA786462 GEW786462 GOS786462 GYO786462 HIK786462 HSG786462 ICC786462 ILY786462 IVU786462 JFQ786462 JPM786462 JZI786462 KJE786462 KTA786462 LCW786462 LMS786462 LWO786462 MGK786462 MQG786462 NAC786462 NJY786462 NTU786462 ODQ786462 ONM786462 OXI786462 PHE786462 PRA786462 QAW786462 QKS786462 QUO786462 REK786462 ROG786462 RYC786462 SHY786462 SRU786462 TBQ786462 TLM786462 TVI786462 UFE786462 UPA786462 UYW786462 VIS786462 VSO786462 WCK786462 WMG786462 WWC786462 U851998 JQ851998 TM851998 ADI851998 ANE851998 AXA851998 BGW851998 BQS851998 CAO851998 CKK851998 CUG851998 DEC851998 DNY851998 DXU851998 EHQ851998 ERM851998 FBI851998 FLE851998 FVA851998 GEW851998 GOS851998 GYO851998 HIK851998 HSG851998 ICC851998 ILY851998 IVU851998 JFQ851998 JPM851998 JZI851998 KJE851998 KTA851998 LCW851998 LMS851998 LWO851998 MGK851998 MQG851998 NAC851998 NJY851998 NTU851998 ODQ851998 ONM851998 OXI851998 PHE851998 PRA851998 QAW851998 QKS851998 QUO851998 REK851998 ROG851998 RYC851998 SHY851998 SRU851998 TBQ851998 TLM851998 TVI851998 UFE851998 UPA851998 UYW851998 VIS851998 VSO851998 WCK851998 WMG851998 WWC851998 U917534 JQ917534 TM917534 ADI917534 ANE917534 AXA917534 BGW917534 BQS917534 CAO917534 CKK917534 CUG917534 DEC917534 DNY917534 DXU917534 EHQ917534 ERM917534 FBI917534 FLE917534 FVA917534 GEW917534 GOS917534 GYO917534 HIK917534 HSG917534 ICC917534 ILY917534 IVU917534 JFQ917534 JPM917534 JZI917534 KJE917534 KTA917534 LCW917534 LMS917534 LWO917534 MGK917534 MQG917534 NAC917534 NJY917534 NTU917534 ODQ917534 ONM917534 OXI917534 PHE917534 PRA917534 QAW917534 QKS917534 QUO917534 REK917534 ROG917534 RYC917534 SHY917534 SRU917534 TBQ917534 TLM917534 TVI917534 UFE917534 UPA917534 UYW917534 VIS917534 VSO917534 WCK917534 WMG917534 WWC917534 U983070 JQ983070 TM983070 ADI983070 ANE983070 AXA983070 BGW983070 BQS983070 CAO983070 CKK983070 CUG983070 DEC983070 DNY983070 DXU983070 EHQ983070 ERM983070 FBI983070 FLE983070 FVA983070 GEW983070 GOS983070 GYO983070 HIK983070 HSG983070 ICC983070 ILY983070 IVU983070 JFQ983070 JPM983070 JZI983070 KJE983070 KTA983070 LCW983070 LMS983070 LWO983070 MGK983070 MQG983070 NAC983070 NJY983070 NTU983070 ODQ983070 ONM983070 OXI983070 PHE983070 PRA983070 QAW983070 QKS983070 QUO983070 REK983070 ROG983070 RYC983070 SHY983070 SRU983070 TBQ983070 TLM983070 TVI983070 UFE983070 UPA983070 UYW983070 VIS983070 VSO983070 WCK983070 WMG983070 WWC983070 L26:X26 JH26:JT26 TD26:TP26 ACZ26:ADL26 AMV26:ANH26 AWR26:AXD26 BGN26:BGZ26 BQJ26:BQV26 CAF26:CAR26 CKB26:CKN26 CTX26:CUJ26 DDT26:DEF26 DNP26:DOB26 DXL26:DXX26 EHH26:EHT26 ERD26:ERP26 FAZ26:FBL26 FKV26:FLH26 FUR26:FVD26 GEN26:GEZ26 GOJ26:GOV26 GYF26:GYR26 HIB26:HIN26 HRX26:HSJ26 IBT26:ICF26 ILP26:IMB26 IVL26:IVX26 JFH26:JFT26 JPD26:JPP26 JYZ26:JZL26 KIV26:KJH26 KSR26:KTD26 LCN26:LCZ26 LMJ26:LMV26 LWF26:LWR26 MGB26:MGN26 MPX26:MQJ26 MZT26:NAF26 NJP26:NKB26 NTL26:NTX26 ODH26:ODT26 OND26:ONP26 OWZ26:OXL26 PGV26:PHH26 PQR26:PRD26 QAN26:QAZ26 QKJ26:QKV26 QUF26:QUR26 REB26:REN26 RNX26:ROJ26 RXT26:RYF26 SHP26:SIB26 SRL26:SRX26 TBH26:TBT26 TLD26:TLP26 TUZ26:TVL26 UEV26:UFH26 UOR26:UPD26 UYN26:UYZ26 VIJ26:VIV26 VSF26:VSR26 WCB26:WCN26 WLX26:WMJ26 WVT26:WWF26 L65562:X65562 JH65562:JT65562 TD65562:TP65562 ACZ65562:ADL65562 AMV65562:ANH65562 AWR65562:AXD65562 BGN65562:BGZ65562 BQJ65562:BQV65562 CAF65562:CAR65562 CKB65562:CKN65562 CTX65562:CUJ65562 DDT65562:DEF65562 DNP65562:DOB65562 DXL65562:DXX65562 EHH65562:EHT65562 ERD65562:ERP65562 FAZ65562:FBL65562 FKV65562:FLH65562 FUR65562:FVD65562 GEN65562:GEZ65562 GOJ65562:GOV65562 GYF65562:GYR65562 HIB65562:HIN65562 HRX65562:HSJ65562 IBT65562:ICF65562 ILP65562:IMB65562 IVL65562:IVX65562 JFH65562:JFT65562 JPD65562:JPP65562 JYZ65562:JZL65562 KIV65562:KJH65562 KSR65562:KTD65562 LCN65562:LCZ65562 LMJ65562:LMV65562 LWF65562:LWR65562 MGB65562:MGN65562 MPX65562:MQJ65562 MZT65562:NAF65562 NJP65562:NKB65562 NTL65562:NTX65562 ODH65562:ODT65562 OND65562:ONP65562 OWZ65562:OXL65562 PGV65562:PHH65562 PQR65562:PRD65562 QAN65562:QAZ65562 QKJ65562:QKV65562 QUF65562:QUR65562 REB65562:REN65562 RNX65562:ROJ65562 RXT65562:RYF65562 SHP65562:SIB65562 SRL65562:SRX65562 TBH65562:TBT65562 TLD65562:TLP65562 TUZ65562:TVL65562 UEV65562:UFH65562 UOR65562:UPD65562 UYN65562:UYZ65562 VIJ65562:VIV65562 VSF65562:VSR65562 WCB65562:WCN65562 WLX65562:WMJ65562 WVT65562:WWF65562 L131098:X131098 JH131098:JT131098 TD131098:TP131098 ACZ131098:ADL131098 AMV131098:ANH131098 AWR131098:AXD131098 BGN131098:BGZ131098 BQJ131098:BQV131098 CAF131098:CAR131098 CKB131098:CKN131098 CTX131098:CUJ131098 DDT131098:DEF131098 DNP131098:DOB131098 DXL131098:DXX131098 EHH131098:EHT131098 ERD131098:ERP131098 FAZ131098:FBL131098 FKV131098:FLH131098 FUR131098:FVD131098 GEN131098:GEZ131098 GOJ131098:GOV131098 GYF131098:GYR131098 HIB131098:HIN131098 HRX131098:HSJ131098 IBT131098:ICF131098 ILP131098:IMB131098 IVL131098:IVX131098 JFH131098:JFT131098 JPD131098:JPP131098 JYZ131098:JZL131098 KIV131098:KJH131098 KSR131098:KTD131098 LCN131098:LCZ131098 LMJ131098:LMV131098 LWF131098:LWR131098 MGB131098:MGN131098 MPX131098:MQJ131098 MZT131098:NAF131098 NJP131098:NKB131098 NTL131098:NTX131098 ODH131098:ODT131098 OND131098:ONP131098 OWZ131098:OXL131098 PGV131098:PHH131098 PQR131098:PRD131098 QAN131098:QAZ131098 QKJ131098:QKV131098 QUF131098:QUR131098 REB131098:REN131098 RNX131098:ROJ131098 RXT131098:RYF131098 SHP131098:SIB131098 SRL131098:SRX131098 TBH131098:TBT131098 TLD131098:TLP131098 TUZ131098:TVL131098 UEV131098:UFH131098 UOR131098:UPD131098 UYN131098:UYZ131098 VIJ131098:VIV131098 VSF131098:VSR131098 WCB131098:WCN131098 WLX131098:WMJ131098 WVT131098:WWF131098 L196634:X196634 JH196634:JT196634 TD196634:TP196634 ACZ196634:ADL196634 AMV196634:ANH196634 AWR196634:AXD196634 BGN196634:BGZ196634 BQJ196634:BQV196634 CAF196634:CAR196634 CKB196634:CKN196634 CTX196634:CUJ196634 DDT196634:DEF196634 DNP196634:DOB196634 DXL196634:DXX196634 EHH196634:EHT196634 ERD196634:ERP196634 FAZ196634:FBL196634 FKV196634:FLH196634 FUR196634:FVD196634 GEN196634:GEZ196634 GOJ196634:GOV196634 GYF196634:GYR196634 HIB196634:HIN196634 HRX196634:HSJ196634 IBT196634:ICF196634 ILP196634:IMB196634 IVL196634:IVX196634 JFH196634:JFT196634 JPD196634:JPP196634 JYZ196634:JZL196634 KIV196634:KJH196634 KSR196634:KTD196634 LCN196634:LCZ196634 LMJ196634:LMV196634 LWF196634:LWR196634 MGB196634:MGN196634 MPX196634:MQJ196634 MZT196634:NAF196634 NJP196634:NKB196634 NTL196634:NTX196634 ODH196634:ODT196634 OND196634:ONP196634 OWZ196634:OXL196634 PGV196634:PHH196634 PQR196634:PRD196634 QAN196634:QAZ196634 QKJ196634:QKV196634 QUF196634:QUR196634 REB196634:REN196634 RNX196634:ROJ196634 RXT196634:RYF196634 SHP196634:SIB196634 SRL196634:SRX196634 TBH196634:TBT196634 TLD196634:TLP196634 TUZ196634:TVL196634 UEV196634:UFH196634 UOR196634:UPD196634 UYN196634:UYZ196634 VIJ196634:VIV196634 VSF196634:VSR196634 WCB196634:WCN196634 WLX196634:WMJ196634 WVT196634:WWF196634 L262170:X262170 JH262170:JT262170 TD262170:TP262170 ACZ262170:ADL262170 AMV262170:ANH262170 AWR262170:AXD262170 BGN262170:BGZ262170 BQJ262170:BQV262170 CAF262170:CAR262170 CKB262170:CKN262170 CTX262170:CUJ262170 DDT262170:DEF262170 DNP262170:DOB262170 DXL262170:DXX262170 EHH262170:EHT262170 ERD262170:ERP262170 FAZ262170:FBL262170 FKV262170:FLH262170 FUR262170:FVD262170 GEN262170:GEZ262170 GOJ262170:GOV262170 GYF262170:GYR262170 HIB262170:HIN262170 HRX262170:HSJ262170 IBT262170:ICF262170 ILP262170:IMB262170 IVL262170:IVX262170 JFH262170:JFT262170 JPD262170:JPP262170 JYZ262170:JZL262170 KIV262170:KJH262170 KSR262170:KTD262170 LCN262170:LCZ262170 LMJ262170:LMV262170 LWF262170:LWR262170 MGB262170:MGN262170 MPX262170:MQJ262170 MZT262170:NAF262170 NJP262170:NKB262170 NTL262170:NTX262170 ODH262170:ODT262170 OND262170:ONP262170 OWZ262170:OXL262170 PGV262170:PHH262170 PQR262170:PRD262170 QAN262170:QAZ262170 QKJ262170:QKV262170 QUF262170:QUR262170 REB262170:REN262170 RNX262170:ROJ262170 RXT262170:RYF262170 SHP262170:SIB262170 SRL262170:SRX262170 TBH262170:TBT262170 TLD262170:TLP262170 TUZ262170:TVL262170 UEV262170:UFH262170 UOR262170:UPD262170 UYN262170:UYZ262170 VIJ262170:VIV262170 VSF262170:VSR262170 WCB262170:WCN262170 WLX262170:WMJ262170 WVT262170:WWF262170 L327706:X327706 JH327706:JT327706 TD327706:TP327706 ACZ327706:ADL327706 AMV327706:ANH327706 AWR327706:AXD327706 BGN327706:BGZ327706 BQJ327706:BQV327706 CAF327706:CAR327706 CKB327706:CKN327706 CTX327706:CUJ327706 DDT327706:DEF327706 DNP327706:DOB327706 DXL327706:DXX327706 EHH327706:EHT327706 ERD327706:ERP327706 FAZ327706:FBL327706 FKV327706:FLH327706 FUR327706:FVD327706 GEN327706:GEZ327706 GOJ327706:GOV327706 GYF327706:GYR327706 HIB327706:HIN327706 HRX327706:HSJ327706 IBT327706:ICF327706 ILP327706:IMB327706 IVL327706:IVX327706 JFH327706:JFT327706 JPD327706:JPP327706 JYZ327706:JZL327706 KIV327706:KJH327706 KSR327706:KTD327706 LCN327706:LCZ327706 LMJ327706:LMV327706 LWF327706:LWR327706 MGB327706:MGN327706 MPX327706:MQJ327706 MZT327706:NAF327706 NJP327706:NKB327706 NTL327706:NTX327706 ODH327706:ODT327706 OND327706:ONP327706 OWZ327706:OXL327706 PGV327706:PHH327706 PQR327706:PRD327706 QAN327706:QAZ327706 QKJ327706:QKV327706 QUF327706:QUR327706 REB327706:REN327706 RNX327706:ROJ327706 RXT327706:RYF327706 SHP327706:SIB327706 SRL327706:SRX327706 TBH327706:TBT327706 TLD327706:TLP327706 TUZ327706:TVL327706 UEV327706:UFH327706 UOR327706:UPD327706 UYN327706:UYZ327706 VIJ327706:VIV327706 VSF327706:VSR327706 WCB327706:WCN327706 WLX327706:WMJ327706 WVT327706:WWF327706 L393242:X393242 JH393242:JT393242 TD393242:TP393242 ACZ393242:ADL393242 AMV393242:ANH393242 AWR393242:AXD393242 BGN393242:BGZ393242 BQJ393242:BQV393242 CAF393242:CAR393242 CKB393242:CKN393242 CTX393242:CUJ393242 DDT393242:DEF393242 DNP393242:DOB393242 DXL393242:DXX393242 EHH393242:EHT393242 ERD393242:ERP393242 FAZ393242:FBL393242 FKV393242:FLH393242 FUR393242:FVD393242 GEN393242:GEZ393242 GOJ393242:GOV393242 GYF393242:GYR393242 HIB393242:HIN393242 HRX393242:HSJ393242 IBT393242:ICF393242 ILP393242:IMB393242 IVL393242:IVX393242 JFH393242:JFT393242 JPD393242:JPP393242 JYZ393242:JZL393242 KIV393242:KJH393242 KSR393242:KTD393242 LCN393242:LCZ393242 LMJ393242:LMV393242 LWF393242:LWR393242 MGB393242:MGN393242 MPX393242:MQJ393242 MZT393242:NAF393242 NJP393242:NKB393242 NTL393242:NTX393242 ODH393242:ODT393242 OND393242:ONP393242 OWZ393242:OXL393242 PGV393242:PHH393242 PQR393242:PRD393242 QAN393242:QAZ393242 QKJ393242:QKV393242 QUF393242:QUR393242 REB393242:REN393242 RNX393242:ROJ393242 RXT393242:RYF393242 SHP393242:SIB393242 SRL393242:SRX393242 TBH393242:TBT393242 TLD393242:TLP393242 TUZ393242:TVL393242 UEV393242:UFH393242 UOR393242:UPD393242 UYN393242:UYZ393242 VIJ393242:VIV393242 VSF393242:VSR393242 WCB393242:WCN393242 WLX393242:WMJ393242 WVT393242:WWF393242 L458778:X458778 JH458778:JT458778 TD458778:TP458778 ACZ458778:ADL458778 AMV458778:ANH458778 AWR458778:AXD458778 BGN458778:BGZ458778 BQJ458778:BQV458778 CAF458778:CAR458778 CKB458778:CKN458778 CTX458778:CUJ458778 DDT458778:DEF458778 DNP458778:DOB458778 DXL458778:DXX458778 EHH458778:EHT458778 ERD458778:ERP458778 FAZ458778:FBL458778 FKV458778:FLH458778 FUR458778:FVD458778 GEN458778:GEZ458778 GOJ458778:GOV458778 GYF458778:GYR458778 HIB458778:HIN458778 HRX458778:HSJ458778 IBT458778:ICF458778 ILP458778:IMB458778 IVL458778:IVX458778 JFH458778:JFT458778 JPD458778:JPP458778 JYZ458778:JZL458778 KIV458778:KJH458778 KSR458778:KTD458778 LCN458778:LCZ458778 LMJ458778:LMV458778 LWF458778:LWR458778 MGB458778:MGN458778 MPX458778:MQJ458778 MZT458778:NAF458778 NJP458778:NKB458778 NTL458778:NTX458778 ODH458778:ODT458778 OND458778:ONP458778 OWZ458778:OXL458778 PGV458778:PHH458778 PQR458778:PRD458778 QAN458778:QAZ458778 QKJ458778:QKV458778 QUF458778:QUR458778 REB458778:REN458778 RNX458778:ROJ458778 RXT458778:RYF458778 SHP458778:SIB458778 SRL458778:SRX458778 TBH458778:TBT458778 TLD458778:TLP458778 TUZ458778:TVL458778 UEV458778:UFH458778 UOR458778:UPD458778 UYN458778:UYZ458778 VIJ458778:VIV458778 VSF458778:VSR458778 WCB458778:WCN458778 WLX458778:WMJ458778 WVT458778:WWF458778 L524314:X524314 JH524314:JT524314 TD524314:TP524314 ACZ524314:ADL524314 AMV524314:ANH524314 AWR524314:AXD524314 BGN524314:BGZ524314 BQJ524314:BQV524314 CAF524314:CAR524314 CKB524314:CKN524314 CTX524314:CUJ524314 DDT524314:DEF524314 DNP524314:DOB524314 DXL524314:DXX524314 EHH524314:EHT524314 ERD524314:ERP524314 FAZ524314:FBL524314 FKV524314:FLH524314 FUR524314:FVD524314 GEN524314:GEZ524314 GOJ524314:GOV524314 GYF524314:GYR524314 HIB524314:HIN524314 HRX524314:HSJ524314 IBT524314:ICF524314 ILP524314:IMB524314 IVL524314:IVX524314 JFH524314:JFT524314 JPD524314:JPP524314 JYZ524314:JZL524314 KIV524314:KJH524314 KSR524314:KTD524314 LCN524314:LCZ524314 LMJ524314:LMV524314 LWF524314:LWR524314 MGB524314:MGN524314 MPX524314:MQJ524314 MZT524314:NAF524314 NJP524314:NKB524314 NTL524314:NTX524314 ODH524314:ODT524314 OND524314:ONP524314 OWZ524314:OXL524314 PGV524314:PHH524314 PQR524314:PRD524314 QAN524314:QAZ524314 QKJ524314:QKV524314 QUF524314:QUR524314 REB524314:REN524314 RNX524314:ROJ524314 RXT524314:RYF524314 SHP524314:SIB524314 SRL524314:SRX524314 TBH524314:TBT524314 TLD524314:TLP524314 TUZ524314:TVL524314 UEV524314:UFH524314 UOR524314:UPD524314 UYN524314:UYZ524314 VIJ524314:VIV524314 VSF524314:VSR524314 WCB524314:WCN524314 WLX524314:WMJ524314 WVT524314:WWF524314 L589850:X589850 JH589850:JT589850 TD589850:TP589850 ACZ589850:ADL589850 AMV589850:ANH589850 AWR589850:AXD589850 BGN589850:BGZ589850 BQJ589850:BQV589850 CAF589850:CAR589850 CKB589850:CKN589850 CTX589850:CUJ589850 DDT589850:DEF589850 DNP589850:DOB589850 DXL589850:DXX589850 EHH589850:EHT589850 ERD589850:ERP589850 FAZ589850:FBL589850 FKV589850:FLH589850 FUR589850:FVD589850 GEN589850:GEZ589850 GOJ589850:GOV589850 GYF589850:GYR589850 HIB589850:HIN589850 HRX589850:HSJ589850 IBT589850:ICF589850 ILP589850:IMB589850 IVL589850:IVX589850 JFH589850:JFT589850 JPD589850:JPP589850 JYZ589850:JZL589850 KIV589850:KJH589850 KSR589850:KTD589850 LCN589850:LCZ589850 LMJ589850:LMV589850 LWF589850:LWR589850 MGB589850:MGN589850 MPX589850:MQJ589850 MZT589850:NAF589850 NJP589850:NKB589850 NTL589850:NTX589850 ODH589850:ODT589850 OND589850:ONP589850 OWZ589850:OXL589850 PGV589850:PHH589850 PQR589850:PRD589850 QAN589850:QAZ589850 QKJ589850:QKV589850 QUF589850:QUR589850 REB589850:REN589850 RNX589850:ROJ589850 RXT589850:RYF589850 SHP589850:SIB589850 SRL589850:SRX589850 TBH589850:TBT589850 TLD589850:TLP589850 TUZ589850:TVL589850 UEV589850:UFH589850 UOR589850:UPD589850 UYN589850:UYZ589850 VIJ589850:VIV589850 VSF589850:VSR589850 WCB589850:WCN589850 WLX589850:WMJ589850 WVT589850:WWF589850 L655386:X655386 JH655386:JT655386 TD655386:TP655386 ACZ655386:ADL655386 AMV655386:ANH655386 AWR655386:AXD655386 BGN655386:BGZ655386 BQJ655386:BQV655386 CAF655386:CAR655386 CKB655386:CKN655386 CTX655386:CUJ655386 DDT655386:DEF655386 DNP655386:DOB655386 DXL655386:DXX655386 EHH655386:EHT655386 ERD655386:ERP655386 FAZ655386:FBL655386 FKV655386:FLH655386 FUR655386:FVD655386 GEN655386:GEZ655386 GOJ655386:GOV655386 GYF655386:GYR655386 HIB655386:HIN655386 HRX655386:HSJ655386 IBT655386:ICF655386 ILP655386:IMB655386 IVL655386:IVX655386 JFH655386:JFT655386 JPD655386:JPP655386 JYZ655386:JZL655386 KIV655386:KJH655386 KSR655386:KTD655386 LCN655386:LCZ655386 LMJ655386:LMV655386 LWF655386:LWR655386 MGB655386:MGN655386 MPX655386:MQJ655386 MZT655386:NAF655386 NJP655386:NKB655386 NTL655386:NTX655386 ODH655386:ODT655386 OND655386:ONP655386 OWZ655386:OXL655386 PGV655386:PHH655386 PQR655386:PRD655386 QAN655386:QAZ655386 QKJ655386:QKV655386 QUF655386:QUR655386 REB655386:REN655386 RNX655386:ROJ655386 RXT655386:RYF655386 SHP655386:SIB655386 SRL655386:SRX655386 TBH655386:TBT655386 TLD655386:TLP655386 TUZ655386:TVL655386 UEV655386:UFH655386 UOR655386:UPD655386 UYN655386:UYZ655386 VIJ655386:VIV655386 VSF655386:VSR655386 WCB655386:WCN655386 WLX655386:WMJ655386 WVT655386:WWF655386 L720922:X720922 JH720922:JT720922 TD720922:TP720922 ACZ720922:ADL720922 AMV720922:ANH720922 AWR720922:AXD720922 BGN720922:BGZ720922 BQJ720922:BQV720922 CAF720922:CAR720922 CKB720922:CKN720922 CTX720922:CUJ720922 DDT720922:DEF720922 DNP720922:DOB720922 DXL720922:DXX720922 EHH720922:EHT720922 ERD720922:ERP720922 FAZ720922:FBL720922 FKV720922:FLH720922 FUR720922:FVD720922 GEN720922:GEZ720922 GOJ720922:GOV720922 GYF720922:GYR720922 HIB720922:HIN720922 HRX720922:HSJ720922 IBT720922:ICF720922 ILP720922:IMB720922 IVL720922:IVX720922 JFH720922:JFT720922 JPD720922:JPP720922 JYZ720922:JZL720922 KIV720922:KJH720922 KSR720922:KTD720922 LCN720922:LCZ720922 LMJ720922:LMV720922 LWF720922:LWR720922 MGB720922:MGN720922 MPX720922:MQJ720922 MZT720922:NAF720922 NJP720922:NKB720922 NTL720922:NTX720922 ODH720922:ODT720922 OND720922:ONP720922 OWZ720922:OXL720922 PGV720922:PHH720922 PQR720922:PRD720922 QAN720922:QAZ720922 QKJ720922:QKV720922 QUF720922:QUR720922 REB720922:REN720922 RNX720922:ROJ720922 RXT720922:RYF720922 SHP720922:SIB720922 SRL720922:SRX720922 TBH720922:TBT720922 TLD720922:TLP720922 TUZ720922:TVL720922 UEV720922:UFH720922 UOR720922:UPD720922 UYN720922:UYZ720922 VIJ720922:VIV720922 VSF720922:VSR720922 WCB720922:WCN720922 WLX720922:WMJ720922 WVT720922:WWF720922 L786458:X786458 JH786458:JT786458 TD786458:TP786458 ACZ786458:ADL786458 AMV786458:ANH786458 AWR786458:AXD786458 BGN786458:BGZ786458 BQJ786458:BQV786458 CAF786458:CAR786458 CKB786458:CKN786458 CTX786458:CUJ786458 DDT786458:DEF786458 DNP786458:DOB786458 DXL786458:DXX786458 EHH786458:EHT786458 ERD786458:ERP786458 FAZ786458:FBL786458 FKV786458:FLH786458 FUR786458:FVD786458 GEN786458:GEZ786458 GOJ786458:GOV786458 GYF786458:GYR786458 HIB786458:HIN786458 HRX786458:HSJ786458 IBT786458:ICF786458 ILP786458:IMB786458 IVL786458:IVX786458 JFH786458:JFT786458 JPD786458:JPP786458 JYZ786458:JZL786458 KIV786458:KJH786458 KSR786458:KTD786458 LCN786458:LCZ786458 LMJ786458:LMV786458 LWF786458:LWR786458 MGB786458:MGN786458 MPX786458:MQJ786458 MZT786458:NAF786458 NJP786458:NKB786458 NTL786458:NTX786458 ODH786458:ODT786458 OND786458:ONP786458 OWZ786458:OXL786458 PGV786458:PHH786458 PQR786458:PRD786458 QAN786458:QAZ786458 QKJ786458:QKV786458 QUF786458:QUR786458 REB786458:REN786458 RNX786458:ROJ786458 RXT786458:RYF786458 SHP786458:SIB786458 SRL786458:SRX786458 TBH786458:TBT786458 TLD786458:TLP786458 TUZ786458:TVL786458 UEV786458:UFH786458 UOR786458:UPD786458 UYN786458:UYZ786458 VIJ786458:VIV786458 VSF786458:VSR786458 WCB786458:WCN786458 WLX786458:WMJ786458 WVT786458:WWF786458 L851994:X851994 JH851994:JT851994 TD851994:TP851994 ACZ851994:ADL851994 AMV851994:ANH851994 AWR851994:AXD851994 BGN851994:BGZ851994 BQJ851994:BQV851994 CAF851994:CAR851994 CKB851994:CKN851994 CTX851994:CUJ851994 DDT851994:DEF851994 DNP851994:DOB851994 DXL851994:DXX851994 EHH851994:EHT851994 ERD851994:ERP851994 FAZ851994:FBL851994 FKV851994:FLH851994 FUR851994:FVD851994 GEN851994:GEZ851994 GOJ851994:GOV851994 GYF851994:GYR851994 HIB851994:HIN851994 HRX851994:HSJ851994 IBT851994:ICF851994 ILP851994:IMB851994 IVL851994:IVX851994 JFH851994:JFT851994 JPD851994:JPP851994 JYZ851994:JZL851994 KIV851994:KJH851994 KSR851994:KTD851994 LCN851994:LCZ851994 LMJ851994:LMV851994 LWF851994:LWR851994 MGB851994:MGN851994 MPX851994:MQJ851994 MZT851994:NAF851994 NJP851994:NKB851994 NTL851994:NTX851994 ODH851994:ODT851994 OND851994:ONP851994 OWZ851994:OXL851994 PGV851994:PHH851994 PQR851994:PRD851994 QAN851994:QAZ851994 QKJ851994:QKV851994 QUF851994:QUR851994 REB851994:REN851994 RNX851994:ROJ851994 RXT851994:RYF851994 SHP851994:SIB851994 SRL851994:SRX851994 TBH851994:TBT851994 TLD851994:TLP851994 TUZ851994:TVL851994 UEV851994:UFH851994 UOR851994:UPD851994 UYN851994:UYZ851994 VIJ851994:VIV851994 VSF851994:VSR851994 WCB851994:WCN851994 WLX851994:WMJ851994 WVT851994:WWF851994 L917530:X917530 JH917530:JT917530 TD917530:TP917530 ACZ917530:ADL917530 AMV917530:ANH917530 AWR917530:AXD917530 BGN917530:BGZ917530 BQJ917530:BQV917530 CAF917530:CAR917530 CKB917530:CKN917530 CTX917530:CUJ917530 DDT917530:DEF917530 DNP917530:DOB917530 DXL917530:DXX917530 EHH917530:EHT917530 ERD917530:ERP917530 FAZ917530:FBL917530 FKV917530:FLH917530 FUR917530:FVD917530 GEN917530:GEZ917530 GOJ917530:GOV917530 GYF917530:GYR917530 HIB917530:HIN917530 HRX917530:HSJ917530 IBT917530:ICF917530 ILP917530:IMB917530 IVL917530:IVX917530 JFH917530:JFT917530 JPD917530:JPP917530 JYZ917530:JZL917530 KIV917530:KJH917530 KSR917530:KTD917530 LCN917530:LCZ917530 LMJ917530:LMV917530 LWF917530:LWR917530 MGB917530:MGN917530 MPX917530:MQJ917530 MZT917530:NAF917530 NJP917530:NKB917530 NTL917530:NTX917530 ODH917530:ODT917530 OND917530:ONP917530 OWZ917530:OXL917530 PGV917530:PHH917530 PQR917530:PRD917530 QAN917530:QAZ917530 QKJ917530:QKV917530 QUF917530:QUR917530 REB917530:REN917530 RNX917530:ROJ917530 RXT917530:RYF917530 SHP917530:SIB917530 SRL917530:SRX917530 TBH917530:TBT917530 TLD917530:TLP917530 TUZ917530:TVL917530 UEV917530:UFH917530 UOR917530:UPD917530 UYN917530:UYZ917530 VIJ917530:VIV917530 VSF917530:VSR917530 WCB917530:WCN917530 WLX917530:WMJ917530 WVT917530:WWF917530 L983066:X983066 JH983066:JT983066 TD983066:TP983066 ACZ983066:ADL983066 AMV983066:ANH983066 AWR983066:AXD983066 BGN983066:BGZ983066 BQJ983066:BQV983066 CAF983066:CAR983066 CKB983066:CKN983066 CTX983066:CUJ983066 DDT983066:DEF983066 DNP983066:DOB983066 DXL983066:DXX983066 EHH983066:EHT983066 ERD983066:ERP983066 FAZ983066:FBL983066 FKV983066:FLH983066 FUR983066:FVD983066 GEN983066:GEZ983066 GOJ983066:GOV983066 GYF983066:GYR983066 HIB983066:HIN983066 HRX983066:HSJ983066 IBT983066:ICF983066 ILP983066:IMB983066 IVL983066:IVX983066 JFH983066:JFT983066 JPD983066:JPP983066 JYZ983066:JZL983066 KIV983066:KJH983066 KSR983066:KTD983066 LCN983066:LCZ983066 LMJ983066:LMV983066 LWF983066:LWR983066 MGB983066:MGN983066 MPX983066:MQJ983066 MZT983066:NAF983066 NJP983066:NKB983066 NTL983066:NTX983066 ODH983066:ODT983066 OND983066:ONP983066 OWZ983066:OXL983066 PGV983066:PHH983066 PQR983066:PRD983066 QAN983066:QAZ983066 QKJ983066:QKV983066 QUF983066:QUR983066 REB983066:REN983066 RNX983066:ROJ983066 RXT983066:RYF983066 SHP983066:SIB983066 SRL983066:SRX983066 TBH983066:TBT983066 TLD983066:TLP983066 TUZ983066:TVL983066 UEV983066:UFH983066 UOR983066:UPD983066 UYN983066:UYZ983066 VIJ983066:VIV983066 VSF983066:VSR983066 WCB983066:WCN983066 WLX983066:WMJ983066 WVT983066:WWF983066 Z4:Z5 JV4:JV5 TR4:TR5 ADN4:ADN5 ANJ4:ANJ5 AXF4:AXF5 BHB4:BHB5 BQX4:BQX5 CAT4:CAT5 CKP4:CKP5 CUL4:CUL5 DEH4:DEH5 DOD4:DOD5 DXZ4:DXZ5 EHV4:EHV5 ERR4:ERR5 FBN4:FBN5 FLJ4:FLJ5 FVF4:FVF5 GFB4:GFB5 GOX4:GOX5 GYT4:GYT5 HIP4:HIP5 HSL4:HSL5 ICH4:ICH5 IMD4:IMD5 IVZ4:IVZ5 JFV4:JFV5 JPR4:JPR5 JZN4:JZN5 KJJ4:KJJ5 KTF4:KTF5 LDB4:LDB5 LMX4:LMX5 LWT4:LWT5 MGP4:MGP5 MQL4:MQL5 NAH4:NAH5 NKD4:NKD5 NTZ4:NTZ5 ODV4:ODV5 ONR4:ONR5 OXN4:OXN5 PHJ4:PHJ5 PRF4:PRF5 QBB4:QBB5 QKX4:QKX5 QUT4:QUT5 REP4:REP5 ROL4:ROL5 RYH4:RYH5 SID4:SID5 SRZ4:SRZ5 TBV4:TBV5 TLR4:TLR5 TVN4:TVN5 UFJ4:UFJ5 UPF4:UPF5 UZB4:UZB5 VIX4:VIX5 VST4:VST5 WCP4:WCP5 WML4:WML5 WWH4:WWH5 Z65540:Z65541 JV65540:JV65541 TR65540:TR65541 ADN65540:ADN65541 ANJ65540:ANJ65541 AXF65540:AXF65541 BHB65540:BHB65541 BQX65540:BQX65541 CAT65540:CAT65541 CKP65540:CKP65541 CUL65540:CUL65541 DEH65540:DEH65541 DOD65540:DOD65541 DXZ65540:DXZ65541 EHV65540:EHV65541 ERR65540:ERR65541 FBN65540:FBN65541 FLJ65540:FLJ65541 FVF65540:FVF65541 GFB65540:GFB65541 GOX65540:GOX65541 GYT65540:GYT65541 HIP65540:HIP65541 HSL65540:HSL65541 ICH65540:ICH65541 IMD65540:IMD65541 IVZ65540:IVZ65541 JFV65540:JFV65541 JPR65540:JPR65541 JZN65540:JZN65541 KJJ65540:KJJ65541 KTF65540:KTF65541 LDB65540:LDB65541 LMX65540:LMX65541 LWT65540:LWT65541 MGP65540:MGP65541 MQL65540:MQL65541 NAH65540:NAH65541 NKD65540:NKD65541 NTZ65540:NTZ65541 ODV65540:ODV65541 ONR65540:ONR65541 OXN65540:OXN65541 PHJ65540:PHJ65541 PRF65540:PRF65541 QBB65540:QBB65541 QKX65540:QKX65541 QUT65540:QUT65541 REP65540:REP65541 ROL65540:ROL65541 RYH65540:RYH65541 SID65540:SID65541 SRZ65540:SRZ65541 TBV65540:TBV65541 TLR65540:TLR65541 TVN65540:TVN65541 UFJ65540:UFJ65541 UPF65540:UPF65541 UZB65540:UZB65541 VIX65540:VIX65541 VST65540:VST65541 WCP65540:WCP65541 WML65540:WML65541 WWH65540:WWH65541 Z131076:Z131077 JV131076:JV131077 TR131076:TR131077 ADN131076:ADN131077 ANJ131076:ANJ131077 AXF131076:AXF131077 BHB131076:BHB131077 BQX131076:BQX131077 CAT131076:CAT131077 CKP131076:CKP131077 CUL131076:CUL131077 DEH131076:DEH131077 DOD131076:DOD131077 DXZ131076:DXZ131077 EHV131076:EHV131077 ERR131076:ERR131077 FBN131076:FBN131077 FLJ131076:FLJ131077 FVF131076:FVF131077 GFB131076:GFB131077 GOX131076:GOX131077 GYT131076:GYT131077 HIP131076:HIP131077 HSL131076:HSL131077 ICH131076:ICH131077 IMD131076:IMD131077 IVZ131076:IVZ131077 JFV131076:JFV131077 JPR131076:JPR131077 JZN131076:JZN131077 KJJ131076:KJJ131077 KTF131076:KTF131077 LDB131076:LDB131077 LMX131076:LMX131077 LWT131076:LWT131077 MGP131076:MGP131077 MQL131076:MQL131077 NAH131076:NAH131077 NKD131076:NKD131077 NTZ131076:NTZ131077 ODV131076:ODV131077 ONR131076:ONR131077 OXN131076:OXN131077 PHJ131076:PHJ131077 PRF131076:PRF131077 QBB131076:QBB131077 QKX131076:QKX131077 QUT131076:QUT131077 REP131076:REP131077 ROL131076:ROL131077 RYH131076:RYH131077 SID131076:SID131077 SRZ131076:SRZ131077 TBV131076:TBV131077 TLR131076:TLR131077 TVN131076:TVN131077 UFJ131076:UFJ131077 UPF131076:UPF131077 UZB131076:UZB131077 VIX131076:VIX131077 VST131076:VST131077 WCP131076:WCP131077 WML131076:WML131077 WWH131076:WWH131077 Z196612:Z196613 JV196612:JV196613 TR196612:TR196613 ADN196612:ADN196613 ANJ196612:ANJ196613 AXF196612:AXF196613 BHB196612:BHB196613 BQX196612:BQX196613 CAT196612:CAT196613 CKP196612:CKP196613 CUL196612:CUL196613 DEH196612:DEH196613 DOD196612:DOD196613 DXZ196612:DXZ196613 EHV196612:EHV196613 ERR196612:ERR196613 FBN196612:FBN196613 FLJ196612:FLJ196613 FVF196612:FVF196613 GFB196612:GFB196613 GOX196612:GOX196613 GYT196612:GYT196613 HIP196612:HIP196613 HSL196612:HSL196613 ICH196612:ICH196613 IMD196612:IMD196613 IVZ196612:IVZ196613 JFV196612:JFV196613 JPR196612:JPR196613 JZN196612:JZN196613 KJJ196612:KJJ196613 KTF196612:KTF196613 LDB196612:LDB196613 LMX196612:LMX196613 LWT196612:LWT196613 MGP196612:MGP196613 MQL196612:MQL196613 NAH196612:NAH196613 NKD196612:NKD196613 NTZ196612:NTZ196613 ODV196612:ODV196613 ONR196612:ONR196613 OXN196612:OXN196613 PHJ196612:PHJ196613 PRF196612:PRF196613 QBB196612:QBB196613 QKX196612:QKX196613 QUT196612:QUT196613 REP196612:REP196613 ROL196612:ROL196613 RYH196612:RYH196613 SID196612:SID196613 SRZ196612:SRZ196613 TBV196612:TBV196613 TLR196612:TLR196613 TVN196612:TVN196613 UFJ196612:UFJ196613 UPF196612:UPF196613 UZB196612:UZB196613 VIX196612:VIX196613 VST196612:VST196613 WCP196612:WCP196613 WML196612:WML196613 WWH196612:WWH196613 Z262148:Z262149 JV262148:JV262149 TR262148:TR262149 ADN262148:ADN262149 ANJ262148:ANJ262149 AXF262148:AXF262149 BHB262148:BHB262149 BQX262148:BQX262149 CAT262148:CAT262149 CKP262148:CKP262149 CUL262148:CUL262149 DEH262148:DEH262149 DOD262148:DOD262149 DXZ262148:DXZ262149 EHV262148:EHV262149 ERR262148:ERR262149 FBN262148:FBN262149 FLJ262148:FLJ262149 FVF262148:FVF262149 GFB262148:GFB262149 GOX262148:GOX262149 GYT262148:GYT262149 HIP262148:HIP262149 HSL262148:HSL262149 ICH262148:ICH262149 IMD262148:IMD262149 IVZ262148:IVZ262149 JFV262148:JFV262149 JPR262148:JPR262149 JZN262148:JZN262149 KJJ262148:KJJ262149 KTF262148:KTF262149 LDB262148:LDB262149 LMX262148:LMX262149 LWT262148:LWT262149 MGP262148:MGP262149 MQL262148:MQL262149 NAH262148:NAH262149 NKD262148:NKD262149 NTZ262148:NTZ262149 ODV262148:ODV262149 ONR262148:ONR262149 OXN262148:OXN262149 PHJ262148:PHJ262149 PRF262148:PRF262149 QBB262148:QBB262149 QKX262148:QKX262149 QUT262148:QUT262149 REP262148:REP262149 ROL262148:ROL262149 RYH262148:RYH262149 SID262148:SID262149 SRZ262148:SRZ262149 TBV262148:TBV262149 TLR262148:TLR262149 TVN262148:TVN262149 UFJ262148:UFJ262149 UPF262148:UPF262149 UZB262148:UZB262149 VIX262148:VIX262149 VST262148:VST262149 WCP262148:WCP262149 WML262148:WML262149 WWH262148:WWH262149 Z327684:Z327685 JV327684:JV327685 TR327684:TR327685 ADN327684:ADN327685 ANJ327684:ANJ327685 AXF327684:AXF327685 BHB327684:BHB327685 BQX327684:BQX327685 CAT327684:CAT327685 CKP327684:CKP327685 CUL327684:CUL327685 DEH327684:DEH327685 DOD327684:DOD327685 DXZ327684:DXZ327685 EHV327684:EHV327685 ERR327684:ERR327685 FBN327684:FBN327685 FLJ327684:FLJ327685 FVF327684:FVF327685 GFB327684:GFB327685 GOX327684:GOX327685 GYT327684:GYT327685 HIP327684:HIP327685 HSL327684:HSL327685 ICH327684:ICH327685 IMD327684:IMD327685 IVZ327684:IVZ327685 JFV327684:JFV327685 JPR327684:JPR327685 JZN327684:JZN327685 KJJ327684:KJJ327685 KTF327684:KTF327685 LDB327684:LDB327685 LMX327684:LMX327685 LWT327684:LWT327685 MGP327684:MGP327685 MQL327684:MQL327685 NAH327684:NAH327685 NKD327684:NKD327685 NTZ327684:NTZ327685 ODV327684:ODV327685 ONR327684:ONR327685 OXN327684:OXN327685 PHJ327684:PHJ327685 PRF327684:PRF327685 QBB327684:QBB327685 QKX327684:QKX327685 QUT327684:QUT327685 REP327684:REP327685 ROL327684:ROL327685 RYH327684:RYH327685 SID327684:SID327685 SRZ327684:SRZ327685 TBV327684:TBV327685 TLR327684:TLR327685 TVN327684:TVN327685 UFJ327684:UFJ327685 UPF327684:UPF327685 UZB327684:UZB327685 VIX327684:VIX327685 VST327684:VST327685 WCP327684:WCP327685 WML327684:WML327685 WWH327684:WWH327685 Z393220:Z393221 JV393220:JV393221 TR393220:TR393221 ADN393220:ADN393221 ANJ393220:ANJ393221 AXF393220:AXF393221 BHB393220:BHB393221 BQX393220:BQX393221 CAT393220:CAT393221 CKP393220:CKP393221 CUL393220:CUL393221 DEH393220:DEH393221 DOD393220:DOD393221 DXZ393220:DXZ393221 EHV393220:EHV393221 ERR393220:ERR393221 FBN393220:FBN393221 FLJ393220:FLJ393221 FVF393220:FVF393221 GFB393220:GFB393221 GOX393220:GOX393221 GYT393220:GYT393221 HIP393220:HIP393221 HSL393220:HSL393221 ICH393220:ICH393221 IMD393220:IMD393221 IVZ393220:IVZ393221 JFV393220:JFV393221 JPR393220:JPR393221 JZN393220:JZN393221 KJJ393220:KJJ393221 KTF393220:KTF393221 LDB393220:LDB393221 LMX393220:LMX393221 LWT393220:LWT393221 MGP393220:MGP393221 MQL393220:MQL393221 NAH393220:NAH393221 NKD393220:NKD393221 NTZ393220:NTZ393221 ODV393220:ODV393221 ONR393220:ONR393221 OXN393220:OXN393221 PHJ393220:PHJ393221 PRF393220:PRF393221 QBB393220:QBB393221 QKX393220:QKX393221 QUT393220:QUT393221 REP393220:REP393221 ROL393220:ROL393221 RYH393220:RYH393221 SID393220:SID393221 SRZ393220:SRZ393221 TBV393220:TBV393221 TLR393220:TLR393221 TVN393220:TVN393221 UFJ393220:UFJ393221 UPF393220:UPF393221 UZB393220:UZB393221 VIX393220:VIX393221 VST393220:VST393221 WCP393220:WCP393221 WML393220:WML393221 WWH393220:WWH393221 Z458756:Z458757 JV458756:JV458757 TR458756:TR458757 ADN458756:ADN458757 ANJ458756:ANJ458757 AXF458756:AXF458757 BHB458756:BHB458757 BQX458756:BQX458757 CAT458756:CAT458757 CKP458756:CKP458757 CUL458756:CUL458757 DEH458756:DEH458757 DOD458756:DOD458757 DXZ458756:DXZ458757 EHV458756:EHV458757 ERR458756:ERR458757 FBN458756:FBN458757 FLJ458756:FLJ458757 FVF458756:FVF458757 GFB458756:GFB458757 GOX458756:GOX458757 GYT458756:GYT458757 HIP458756:HIP458757 HSL458756:HSL458757 ICH458756:ICH458757 IMD458756:IMD458757 IVZ458756:IVZ458757 JFV458756:JFV458757 JPR458756:JPR458757 JZN458756:JZN458757 KJJ458756:KJJ458757 KTF458756:KTF458757 LDB458756:LDB458757 LMX458756:LMX458757 LWT458756:LWT458757 MGP458756:MGP458757 MQL458756:MQL458757 NAH458756:NAH458757 NKD458756:NKD458757 NTZ458756:NTZ458757 ODV458756:ODV458757 ONR458756:ONR458757 OXN458756:OXN458757 PHJ458756:PHJ458757 PRF458756:PRF458757 QBB458756:QBB458757 QKX458756:QKX458757 QUT458756:QUT458757 REP458756:REP458757 ROL458756:ROL458757 RYH458756:RYH458757 SID458756:SID458757 SRZ458756:SRZ458757 TBV458756:TBV458757 TLR458756:TLR458757 TVN458756:TVN458757 UFJ458756:UFJ458757 UPF458756:UPF458757 UZB458756:UZB458757 VIX458756:VIX458757 VST458756:VST458757 WCP458756:WCP458757 WML458756:WML458757 WWH458756:WWH458757 Z524292:Z524293 JV524292:JV524293 TR524292:TR524293 ADN524292:ADN524293 ANJ524292:ANJ524293 AXF524292:AXF524293 BHB524292:BHB524293 BQX524292:BQX524293 CAT524292:CAT524293 CKP524292:CKP524293 CUL524292:CUL524293 DEH524292:DEH524293 DOD524292:DOD524293 DXZ524292:DXZ524293 EHV524292:EHV524293 ERR524292:ERR524293 FBN524292:FBN524293 FLJ524292:FLJ524293 FVF524292:FVF524293 GFB524292:GFB524293 GOX524292:GOX524293 GYT524292:GYT524293 HIP524292:HIP524293 HSL524292:HSL524293 ICH524292:ICH524293 IMD524292:IMD524293 IVZ524292:IVZ524293 JFV524292:JFV524293 JPR524292:JPR524293 JZN524292:JZN524293 KJJ524292:KJJ524293 KTF524292:KTF524293 LDB524292:LDB524293 LMX524292:LMX524293 LWT524292:LWT524293 MGP524292:MGP524293 MQL524292:MQL524293 NAH524292:NAH524293 NKD524292:NKD524293 NTZ524292:NTZ524293 ODV524292:ODV524293 ONR524292:ONR524293 OXN524292:OXN524293 PHJ524292:PHJ524293 PRF524292:PRF524293 QBB524292:QBB524293 QKX524292:QKX524293 QUT524292:QUT524293 REP524292:REP524293 ROL524292:ROL524293 RYH524292:RYH524293 SID524292:SID524293 SRZ524292:SRZ524293 TBV524292:TBV524293 TLR524292:TLR524293 TVN524292:TVN524293 UFJ524292:UFJ524293 UPF524292:UPF524293 UZB524292:UZB524293 VIX524292:VIX524293 VST524292:VST524293 WCP524292:WCP524293 WML524292:WML524293 WWH524292:WWH524293 Z589828:Z589829 JV589828:JV589829 TR589828:TR589829 ADN589828:ADN589829 ANJ589828:ANJ589829 AXF589828:AXF589829 BHB589828:BHB589829 BQX589828:BQX589829 CAT589828:CAT589829 CKP589828:CKP589829 CUL589828:CUL589829 DEH589828:DEH589829 DOD589828:DOD589829 DXZ589828:DXZ589829 EHV589828:EHV589829 ERR589828:ERR589829 FBN589828:FBN589829 FLJ589828:FLJ589829 FVF589828:FVF589829 GFB589828:GFB589829 GOX589828:GOX589829 GYT589828:GYT589829 HIP589828:HIP589829 HSL589828:HSL589829 ICH589828:ICH589829 IMD589828:IMD589829 IVZ589828:IVZ589829 JFV589828:JFV589829 JPR589828:JPR589829 JZN589828:JZN589829 KJJ589828:KJJ589829 KTF589828:KTF589829 LDB589828:LDB589829 LMX589828:LMX589829 LWT589828:LWT589829 MGP589828:MGP589829 MQL589828:MQL589829 NAH589828:NAH589829 NKD589828:NKD589829 NTZ589828:NTZ589829 ODV589828:ODV589829 ONR589828:ONR589829 OXN589828:OXN589829 PHJ589828:PHJ589829 PRF589828:PRF589829 QBB589828:QBB589829 QKX589828:QKX589829 QUT589828:QUT589829 REP589828:REP589829 ROL589828:ROL589829 RYH589828:RYH589829 SID589828:SID589829 SRZ589828:SRZ589829 TBV589828:TBV589829 TLR589828:TLR589829 TVN589828:TVN589829 UFJ589828:UFJ589829 UPF589828:UPF589829 UZB589828:UZB589829 VIX589828:VIX589829 VST589828:VST589829 WCP589828:WCP589829 WML589828:WML589829 WWH589828:WWH589829 Z655364:Z655365 JV655364:JV655365 TR655364:TR655365 ADN655364:ADN655365 ANJ655364:ANJ655365 AXF655364:AXF655365 BHB655364:BHB655365 BQX655364:BQX655365 CAT655364:CAT655365 CKP655364:CKP655365 CUL655364:CUL655365 DEH655364:DEH655365 DOD655364:DOD655365 DXZ655364:DXZ655365 EHV655364:EHV655365 ERR655364:ERR655365 FBN655364:FBN655365 FLJ655364:FLJ655365 FVF655364:FVF655365 GFB655364:GFB655365 GOX655364:GOX655365 GYT655364:GYT655365 HIP655364:HIP655365 HSL655364:HSL655365 ICH655364:ICH655365 IMD655364:IMD655365 IVZ655364:IVZ655365 JFV655364:JFV655365 JPR655364:JPR655365 JZN655364:JZN655365 KJJ655364:KJJ655365 KTF655364:KTF655365 LDB655364:LDB655365 LMX655364:LMX655365 LWT655364:LWT655365 MGP655364:MGP655365 MQL655364:MQL655365 NAH655364:NAH655365 NKD655364:NKD655365 NTZ655364:NTZ655365 ODV655364:ODV655365 ONR655364:ONR655365 OXN655364:OXN655365 PHJ655364:PHJ655365 PRF655364:PRF655365 QBB655364:QBB655365 QKX655364:QKX655365 QUT655364:QUT655365 REP655364:REP655365 ROL655364:ROL655365 RYH655364:RYH655365 SID655364:SID655365 SRZ655364:SRZ655365 TBV655364:TBV655365 TLR655364:TLR655365 TVN655364:TVN655365 UFJ655364:UFJ655365 UPF655364:UPF655365 UZB655364:UZB655365 VIX655364:VIX655365 VST655364:VST655365 WCP655364:WCP655365 WML655364:WML655365 WWH655364:WWH655365 Z720900:Z720901 JV720900:JV720901 TR720900:TR720901 ADN720900:ADN720901 ANJ720900:ANJ720901 AXF720900:AXF720901 BHB720900:BHB720901 BQX720900:BQX720901 CAT720900:CAT720901 CKP720900:CKP720901 CUL720900:CUL720901 DEH720900:DEH720901 DOD720900:DOD720901 DXZ720900:DXZ720901 EHV720900:EHV720901 ERR720900:ERR720901 FBN720900:FBN720901 FLJ720900:FLJ720901 FVF720900:FVF720901 GFB720900:GFB720901 GOX720900:GOX720901 GYT720900:GYT720901 HIP720900:HIP720901 HSL720900:HSL720901 ICH720900:ICH720901 IMD720900:IMD720901 IVZ720900:IVZ720901 JFV720900:JFV720901 JPR720900:JPR720901 JZN720900:JZN720901 KJJ720900:KJJ720901 KTF720900:KTF720901 LDB720900:LDB720901 LMX720900:LMX720901 LWT720900:LWT720901 MGP720900:MGP720901 MQL720900:MQL720901 NAH720900:NAH720901 NKD720900:NKD720901 NTZ720900:NTZ720901 ODV720900:ODV720901 ONR720900:ONR720901 OXN720900:OXN720901 PHJ720900:PHJ720901 PRF720900:PRF720901 QBB720900:QBB720901 QKX720900:QKX720901 QUT720900:QUT720901 REP720900:REP720901 ROL720900:ROL720901 RYH720900:RYH720901 SID720900:SID720901 SRZ720900:SRZ720901 TBV720900:TBV720901 TLR720900:TLR720901 TVN720900:TVN720901 UFJ720900:UFJ720901 UPF720900:UPF720901 UZB720900:UZB720901 VIX720900:VIX720901 VST720900:VST720901 WCP720900:WCP720901 WML720900:WML720901 WWH720900:WWH720901 Z786436:Z786437 JV786436:JV786437 TR786436:TR786437 ADN786436:ADN786437 ANJ786436:ANJ786437 AXF786436:AXF786437 BHB786436:BHB786437 BQX786436:BQX786437 CAT786436:CAT786437 CKP786436:CKP786437 CUL786436:CUL786437 DEH786436:DEH786437 DOD786436:DOD786437 DXZ786436:DXZ786437 EHV786436:EHV786437 ERR786436:ERR786437 FBN786436:FBN786437 FLJ786436:FLJ786437 FVF786436:FVF786437 GFB786436:GFB786437 GOX786436:GOX786437 GYT786436:GYT786437 HIP786436:HIP786437 HSL786436:HSL786437 ICH786436:ICH786437 IMD786436:IMD786437 IVZ786436:IVZ786437 JFV786436:JFV786437 JPR786436:JPR786437 JZN786436:JZN786437 KJJ786436:KJJ786437 KTF786436:KTF786437 LDB786436:LDB786437 LMX786436:LMX786437 LWT786436:LWT786437 MGP786436:MGP786437 MQL786436:MQL786437 NAH786436:NAH786437 NKD786436:NKD786437 NTZ786436:NTZ786437 ODV786436:ODV786437 ONR786436:ONR786437 OXN786436:OXN786437 PHJ786436:PHJ786437 PRF786436:PRF786437 QBB786436:QBB786437 QKX786436:QKX786437 QUT786436:QUT786437 REP786436:REP786437 ROL786436:ROL786437 RYH786436:RYH786437 SID786436:SID786437 SRZ786436:SRZ786437 TBV786436:TBV786437 TLR786436:TLR786437 TVN786436:TVN786437 UFJ786436:UFJ786437 UPF786436:UPF786437 UZB786436:UZB786437 VIX786436:VIX786437 VST786436:VST786437 WCP786436:WCP786437 WML786436:WML786437 WWH786436:WWH786437 Z851972:Z851973 JV851972:JV851973 TR851972:TR851973 ADN851972:ADN851973 ANJ851972:ANJ851973 AXF851972:AXF851973 BHB851972:BHB851973 BQX851972:BQX851973 CAT851972:CAT851973 CKP851972:CKP851973 CUL851972:CUL851973 DEH851972:DEH851973 DOD851972:DOD851973 DXZ851972:DXZ851973 EHV851972:EHV851973 ERR851972:ERR851973 FBN851972:FBN851973 FLJ851972:FLJ851973 FVF851972:FVF851973 GFB851972:GFB851973 GOX851972:GOX851973 GYT851972:GYT851973 HIP851972:HIP851973 HSL851972:HSL851973 ICH851972:ICH851973 IMD851972:IMD851973 IVZ851972:IVZ851973 JFV851972:JFV851973 JPR851972:JPR851973 JZN851972:JZN851973 KJJ851972:KJJ851973 KTF851972:KTF851973 LDB851972:LDB851973 LMX851972:LMX851973 LWT851972:LWT851973 MGP851972:MGP851973 MQL851972:MQL851973 NAH851972:NAH851973 NKD851972:NKD851973 NTZ851972:NTZ851973 ODV851972:ODV851973 ONR851972:ONR851973 OXN851972:OXN851973 PHJ851972:PHJ851973 PRF851972:PRF851973 QBB851972:QBB851973 QKX851972:QKX851973 QUT851972:QUT851973 REP851972:REP851973 ROL851972:ROL851973 RYH851972:RYH851973 SID851972:SID851973 SRZ851972:SRZ851973 TBV851972:TBV851973 TLR851972:TLR851973 TVN851972:TVN851973 UFJ851972:UFJ851973 UPF851972:UPF851973 UZB851972:UZB851973 VIX851972:VIX851973 VST851972:VST851973 WCP851972:WCP851973 WML851972:WML851973 WWH851972:WWH851973 Z917508:Z917509 JV917508:JV917509 TR917508:TR917509 ADN917508:ADN917509 ANJ917508:ANJ917509 AXF917508:AXF917509 BHB917508:BHB917509 BQX917508:BQX917509 CAT917508:CAT917509 CKP917508:CKP917509 CUL917508:CUL917509 DEH917508:DEH917509 DOD917508:DOD917509 DXZ917508:DXZ917509 EHV917508:EHV917509 ERR917508:ERR917509 FBN917508:FBN917509 FLJ917508:FLJ917509 FVF917508:FVF917509 GFB917508:GFB917509 GOX917508:GOX917509 GYT917508:GYT917509 HIP917508:HIP917509 HSL917508:HSL917509 ICH917508:ICH917509 IMD917508:IMD917509 IVZ917508:IVZ917509 JFV917508:JFV917509 JPR917508:JPR917509 JZN917508:JZN917509 KJJ917508:KJJ917509 KTF917508:KTF917509 LDB917508:LDB917509 LMX917508:LMX917509 LWT917508:LWT917509 MGP917508:MGP917509 MQL917508:MQL917509 NAH917508:NAH917509 NKD917508:NKD917509 NTZ917508:NTZ917509 ODV917508:ODV917509 ONR917508:ONR917509 OXN917508:OXN917509 PHJ917508:PHJ917509 PRF917508:PRF917509 QBB917508:QBB917509 QKX917508:QKX917509 QUT917508:QUT917509 REP917508:REP917509 ROL917508:ROL917509 RYH917508:RYH917509 SID917508:SID917509 SRZ917508:SRZ917509 TBV917508:TBV917509 TLR917508:TLR917509 TVN917508:TVN917509 UFJ917508:UFJ917509 UPF917508:UPF917509 UZB917508:UZB917509 VIX917508:VIX917509 VST917508:VST917509 WCP917508:WCP917509 WML917508:WML917509 WWH917508:WWH917509 Z983044:Z983045 JV983044:JV983045 TR983044:TR983045 ADN983044:ADN983045 ANJ983044:ANJ983045 AXF983044:AXF983045 BHB983044:BHB983045 BQX983044:BQX983045 CAT983044:CAT983045 CKP983044:CKP983045 CUL983044:CUL983045 DEH983044:DEH983045 DOD983044:DOD983045 DXZ983044:DXZ983045 EHV983044:EHV983045 ERR983044:ERR983045 FBN983044:FBN983045 FLJ983044:FLJ983045 FVF983044:FVF983045 GFB983044:GFB983045 GOX983044:GOX983045 GYT983044:GYT983045 HIP983044:HIP983045 HSL983044:HSL983045 ICH983044:ICH983045 IMD983044:IMD983045 IVZ983044:IVZ983045 JFV983044:JFV983045 JPR983044:JPR983045 JZN983044:JZN983045 KJJ983044:KJJ983045 KTF983044:KTF983045 LDB983044:LDB983045 LMX983044:LMX983045 LWT983044:LWT983045 MGP983044:MGP983045 MQL983044:MQL983045 NAH983044:NAH983045 NKD983044:NKD983045 NTZ983044:NTZ983045 ODV983044:ODV983045 ONR983044:ONR983045 OXN983044:OXN983045 PHJ983044:PHJ983045 PRF983044:PRF983045 QBB983044:QBB983045 QKX983044:QKX983045 QUT983044:QUT983045 REP983044:REP983045 ROL983044:ROL983045 RYH983044:RYH983045 SID983044:SID983045 SRZ983044:SRZ983045 TBV983044:TBV983045 TLR983044:TLR983045 TVN983044:TVN983045 UFJ983044:UFJ983045 UPF983044:UPF983045 UZB983044:UZB983045 VIX983044:VIX983045 VST983044:VST983045 WCP983044:WCP983045 WML983044:WML983045 WWH983044:WWH983045 L28:X28 JH28:JT28 TD28:TP28 ACZ28:ADL28 AMV28:ANH28 AWR28:AXD28 BGN28:BGZ28 BQJ28:BQV28 CAF28:CAR28 CKB28:CKN28 CTX28:CUJ28 DDT28:DEF28 DNP28:DOB28 DXL28:DXX28 EHH28:EHT28 ERD28:ERP28 FAZ28:FBL28 FKV28:FLH28 FUR28:FVD28 GEN28:GEZ28 GOJ28:GOV28 GYF28:GYR28 HIB28:HIN28 HRX28:HSJ28 IBT28:ICF28 ILP28:IMB28 IVL28:IVX28 JFH28:JFT28 JPD28:JPP28 JYZ28:JZL28 KIV28:KJH28 KSR28:KTD28 LCN28:LCZ28 LMJ28:LMV28 LWF28:LWR28 MGB28:MGN28 MPX28:MQJ28 MZT28:NAF28 NJP28:NKB28 NTL28:NTX28 ODH28:ODT28 OND28:ONP28 OWZ28:OXL28 PGV28:PHH28 PQR28:PRD28 QAN28:QAZ28 QKJ28:QKV28 QUF28:QUR28 REB28:REN28 RNX28:ROJ28 RXT28:RYF28 SHP28:SIB28 SRL28:SRX28 TBH28:TBT28 TLD28:TLP28 TUZ28:TVL28 UEV28:UFH28 UOR28:UPD28 UYN28:UYZ28 VIJ28:VIV28 VSF28:VSR28 WCB28:WCN28 WLX28:WMJ28 WVT28:WWF28 L65564:X65564 JH65564:JT65564 TD65564:TP65564 ACZ65564:ADL65564 AMV65564:ANH65564 AWR65564:AXD65564 BGN65564:BGZ65564 BQJ65564:BQV65564 CAF65564:CAR65564 CKB65564:CKN65564 CTX65564:CUJ65564 DDT65564:DEF65564 DNP65564:DOB65564 DXL65564:DXX65564 EHH65564:EHT65564 ERD65564:ERP65564 FAZ65564:FBL65564 FKV65564:FLH65564 FUR65564:FVD65564 GEN65564:GEZ65564 GOJ65564:GOV65564 GYF65564:GYR65564 HIB65564:HIN65564 HRX65564:HSJ65564 IBT65564:ICF65564 ILP65564:IMB65564 IVL65564:IVX65564 JFH65564:JFT65564 JPD65564:JPP65564 JYZ65564:JZL65564 KIV65564:KJH65564 KSR65564:KTD65564 LCN65564:LCZ65564 LMJ65564:LMV65564 LWF65564:LWR65564 MGB65564:MGN65564 MPX65564:MQJ65564 MZT65564:NAF65564 NJP65564:NKB65564 NTL65564:NTX65564 ODH65564:ODT65564 OND65564:ONP65564 OWZ65564:OXL65564 PGV65564:PHH65564 PQR65564:PRD65564 QAN65564:QAZ65564 QKJ65564:QKV65564 QUF65564:QUR65564 REB65564:REN65564 RNX65564:ROJ65564 RXT65564:RYF65564 SHP65564:SIB65564 SRL65564:SRX65564 TBH65564:TBT65564 TLD65564:TLP65564 TUZ65564:TVL65564 UEV65564:UFH65564 UOR65564:UPD65564 UYN65564:UYZ65564 VIJ65564:VIV65564 VSF65564:VSR65564 WCB65564:WCN65564 WLX65564:WMJ65564 WVT65564:WWF65564 L131100:X131100 JH131100:JT131100 TD131100:TP131100 ACZ131100:ADL131100 AMV131100:ANH131100 AWR131100:AXD131100 BGN131100:BGZ131100 BQJ131100:BQV131100 CAF131100:CAR131100 CKB131100:CKN131100 CTX131100:CUJ131100 DDT131100:DEF131100 DNP131100:DOB131100 DXL131100:DXX131100 EHH131100:EHT131100 ERD131100:ERP131100 FAZ131100:FBL131100 FKV131100:FLH131100 FUR131100:FVD131100 GEN131100:GEZ131100 GOJ131100:GOV131100 GYF131100:GYR131100 HIB131100:HIN131100 HRX131100:HSJ131100 IBT131100:ICF131100 ILP131100:IMB131100 IVL131100:IVX131100 JFH131100:JFT131100 JPD131100:JPP131100 JYZ131100:JZL131100 KIV131100:KJH131100 KSR131100:KTD131100 LCN131100:LCZ131100 LMJ131100:LMV131100 LWF131100:LWR131100 MGB131100:MGN131100 MPX131100:MQJ131100 MZT131100:NAF131100 NJP131100:NKB131100 NTL131100:NTX131100 ODH131100:ODT131100 OND131100:ONP131100 OWZ131100:OXL131100 PGV131100:PHH131100 PQR131100:PRD131100 QAN131100:QAZ131100 QKJ131100:QKV131100 QUF131100:QUR131100 REB131100:REN131100 RNX131100:ROJ131100 RXT131100:RYF131100 SHP131100:SIB131100 SRL131100:SRX131100 TBH131100:TBT131100 TLD131100:TLP131100 TUZ131100:TVL131100 UEV131100:UFH131100 UOR131100:UPD131100 UYN131100:UYZ131100 VIJ131100:VIV131100 VSF131100:VSR131100 WCB131100:WCN131100 WLX131100:WMJ131100 WVT131100:WWF131100 L196636:X196636 JH196636:JT196636 TD196636:TP196636 ACZ196636:ADL196636 AMV196636:ANH196636 AWR196636:AXD196636 BGN196636:BGZ196636 BQJ196636:BQV196636 CAF196636:CAR196636 CKB196636:CKN196636 CTX196636:CUJ196636 DDT196636:DEF196636 DNP196636:DOB196636 DXL196636:DXX196636 EHH196636:EHT196636 ERD196636:ERP196636 FAZ196636:FBL196636 FKV196636:FLH196636 FUR196636:FVD196636 GEN196636:GEZ196636 GOJ196636:GOV196636 GYF196636:GYR196636 HIB196636:HIN196636 HRX196636:HSJ196636 IBT196636:ICF196636 ILP196636:IMB196636 IVL196636:IVX196636 JFH196636:JFT196636 JPD196636:JPP196636 JYZ196636:JZL196636 KIV196636:KJH196636 KSR196636:KTD196636 LCN196636:LCZ196636 LMJ196636:LMV196636 LWF196636:LWR196636 MGB196636:MGN196636 MPX196636:MQJ196636 MZT196636:NAF196636 NJP196636:NKB196636 NTL196636:NTX196636 ODH196636:ODT196636 OND196636:ONP196636 OWZ196636:OXL196636 PGV196636:PHH196636 PQR196636:PRD196636 QAN196636:QAZ196636 QKJ196636:QKV196636 QUF196636:QUR196636 REB196636:REN196636 RNX196636:ROJ196636 RXT196636:RYF196636 SHP196636:SIB196636 SRL196636:SRX196636 TBH196636:TBT196636 TLD196636:TLP196636 TUZ196636:TVL196636 UEV196636:UFH196636 UOR196636:UPD196636 UYN196636:UYZ196636 VIJ196636:VIV196636 VSF196636:VSR196636 WCB196636:WCN196636 WLX196636:WMJ196636 WVT196636:WWF196636 L262172:X262172 JH262172:JT262172 TD262172:TP262172 ACZ262172:ADL262172 AMV262172:ANH262172 AWR262172:AXD262172 BGN262172:BGZ262172 BQJ262172:BQV262172 CAF262172:CAR262172 CKB262172:CKN262172 CTX262172:CUJ262172 DDT262172:DEF262172 DNP262172:DOB262172 DXL262172:DXX262172 EHH262172:EHT262172 ERD262172:ERP262172 FAZ262172:FBL262172 FKV262172:FLH262172 FUR262172:FVD262172 GEN262172:GEZ262172 GOJ262172:GOV262172 GYF262172:GYR262172 HIB262172:HIN262172 HRX262172:HSJ262172 IBT262172:ICF262172 ILP262172:IMB262172 IVL262172:IVX262172 JFH262172:JFT262172 JPD262172:JPP262172 JYZ262172:JZL262172 KIV262172:KJH262172 KSR262172:KTD262172 LCN262172:LCZ262172 LMJ262172:LMV262172 LWF262172:LWR262172 MGB262172:MGN262172 MPX262172:MQJ262172 MZT262172:NAF262172 NJP262172:NKB262172 NTL262172:NTX262172 ODH262172:ODT262172 OND262172:ONP262172 OWZ262172:OXL262172 PGV262172:PHH262172 PQR262172:PRD262172 QAN262172:QAZ262172 QKJ262172:QKV262172 QUF262172:QUR262172 REB262172:REN262172 RNX262172:ROJ262172 RXT262172:RYF262172 SHP262172:SIB262172 SRL262172:SRX262172 TBH262172:TBT262172 TLD262172:TLP262172 TUZ262172:TVL262172 UEV262172:UFH262172 UOR262172:UPD262172 UYN262172:UYZ262172 VIJ262172:VIV262172 VSF262172:VSR262172 WCB262172:WCN262172 WLX262172:WMJ262172 WVT262172:WWF262172 L327708:X327708 JH327708:JT327708 TD327708:TP327708 ACZ327708:ADL327708 AMV327708:ANH327708 AWR327708:AXD327708 BGN327708:BGZ327708 BQJ327708:BQV327708 CAF327708:CAR327708 CKB327708:CKN327708 CTX327708:CUJ327708 DDT327708:DEF327708 DNP327708:DOB327708 DXL327708:DXX327708 EHH327708:EHT327708 ERD327708:ERP327708 FAZ327708:FBL327708 FKV327708:FLH327708 FUR327708:FVD327708 GEN327708:GEZ327708 GOJ327708:GOV327708 GYF327708:GYR327708 HIB327708:HIN327708 HRX327708:HSJ327708 IBT327708:ICF327708 ILP327708:IMB327708 IVL327708:IVX327708 JFH327708:JFT327708 JPD327708:JPP327708 JYZ327708:JZL327708 KIV327708:KJH327708 KSR327708:KTD327708 LCN327708:LCZ327708 LMJ327708:LMV327708 LWF327708:LWR327708 MGB327708:MGN327708 MPX327708:MQJ327708 MZT327708:NAF327708 NJP327708:NKB327708 NTL327708:NTX327708 ODH327708:ODT327708 OND327708:ONP327708 OWZ327708:OXL327708 PGV327708:PHH327708 PQR327708:PRD327708 QAN327708:QAZ327708 QKJ327708:QKV327708 QUF327708:QUR327708 REB327708:REN327708 RNX327708:ROJ327708 RXT327708:RYF327708 SHP327708:SIB327708 SRL327708:SRX327708 TBH327708:TBT327708 TLD327708:TLP327708 TUZ327708:TVL327708 UEV327708:UFH327708 UOR327708:UPD327708 UYN327708:UYZ327708 VIJ327708:VIV327708 VSF327708:VSR327708 WCB327708:WCN327708 WLX327708:WMJ327708 WVT327708:WWF327708 L393244:X393244 JH393244:JT393244 TD393244:TP393244 ACZ393244:ADL393244 AMV393244:ANH393244 AWR393244:AXD393244 BGN393244:BGZ393244 BQJ393244:BQV393244 CAF393244:CAR393244 CKB393244:CKN393244 CTX393244:CUJ393244 DDT393244:DEF393244 DNP393244:DOB393244 DXL393244:DXX393244 EHH393244:EHT393244 ERD393244:ERP393244 FAZ393244:FBL393244 FKV393244:FLH393244 FUR393244:FVD393244 GEN393244:GEZ393244 GOJ393244:GOV393244 GYF393244:GYR393244 HIB393244:HIN393244 HRX393244:HSJ393244 IBT393244:ICF393244 ILP393244:IMB393244 IVL393244:IVX393244 JFH393244:JFT393244 JPD393244:JPP393244 JYZ393244:JZL393244 KIV393244:KJH393244 KSR393244:KTD393244 LCN393244:LCZ393244 LMJ393244:LMV393244 LWF393244:LWR393244 MGB393244:MGN393244 MPX393244:MQJ393244 MZT393244:NAF393244 NJP393244:NKB393244 NTL393244:NTX393244 ODH393244:ODT393244 OND393244:ONP393244 OWZ393244:OXL393244 PGV393244:PHH393244 PQR393244:PRD393244 QAN393244:QAZ393244 QKJ393244:QKV393244 QUF393244:QUR393244 REB393244:REN393244 RNX393244:ROJ393244 RXT393244:RYF393244 SHP393244:SIB393244 SRL393244:SRX393244 TBH393244:TBT393244 TLD393244:TLP393244 TUZ393244:TVL393244 UEV393244:UFH393244 UOR393244:UPD393244 UYN393244:UYZ393244 VIJ393244:VIV393244 VSF393244:VSR393244 WCB393244:WCN393244 WLX393244:WMJ393244 WVT393244:WWF393244 L458780:X458780 JH458780:JT458780 TD458780:TP458780 ACZ458780:ADL458780 AMV458780:ANH458780 AWR458780:AXD458780 BGN458780:BGZ458780 BQJ458780:BQV458780 CAF458780:CAR458780 CKB458780:CKN458780 CTX458780:CUJ458780 DDT458780:DEF458780 DNP458780:DOB458780 DXL458780:DXX458780 EHH458780:EHT458780 ERD458780:ERP458780 FAZ458780:FBL458780 FKV458780:FLH458780 FUR458780:FVD458780 GEN458780:GEZ458780 GOJ458780:GOV458780 GYF458780:GYR458780 HIB458780:HIN458780 HRX458780:HSJ458780 IBT458780:ICF458780 ILP458780:IMB458780 IVL458780:IVX458780 JFH458780:JFT458780 JPD458780:JPP458780 JYZ458780:JZL458780 KIV458780:KJH458780 KSR458780:KTD458780 LCN458780:LCZ458780 LMJ458780:LMV458780 LWF458780:LWR458780 MGB458780:MGN458780 MPX458780:MQJ458780 MZT458780:NAF458780 NJP458780:NKB458780 NTL458780:NTX458780 ODH458780:ODT458780 OND458780:ONP458780 OWZ458780:OXL458780 PGV458780:PHH458780 PQR458780:PRD458780 QAN458780:QAZ458780 QKJ458780:QKV458780 QUF458780:QUR458780 REB458780:REN458780 RNX458780:ROJ458780 RXT458780:RYF458780 SHP458780:SIB458780 SRL458780:SRX458780 TBH458780:TBT458780 TLD458780:TLP458780 TUZ458780:TVL458780 UEV458780:UFH458780 UOR458780:UPD458780 UYN458780:UYZ458780 VIJ458780:VIV458780 VSF458780:VSR458780 WCB458780:WCN458780 WLX458780:WMJ458780 WVT458780:WWF458780 L524316:X524316 JH524316:JT524316 TD524316:TP524316 ACZ524316:ADL524316 AMV524316:ANH524316 AWR524316:AXD524316 BGN524316:BGZ524316 BQJ524316:BQV524316 CAF524316:CAR524316 CKB524316:CKN524316 CTX524316:CUJ524316 DDT524316:DEF524316 DNP524316:DOB524316 DXL524316:DXX524316 EHH524316:EHT524316 ERD524316:ERP524316 FAZ524316:FBL524316 FKV524316:FLH524316 FUR524316:FVD524316 GEN524316:GEZ524316 GOJ524316:GOV524316 GYF524316:GYR524316 HIB524316:HIN524316 HRX524316:HSJ524316 IBT524316:ICF524316 ILP524316:IMB524316 IVL524316:IVX524316 JFH524316:JFT524316 JPD524316:JPP524316 JYZ524316:JZL524316 KIV524316:KJH524316 KSR524316:KTD524316 LCN524316:LCZ524316 LMJ524316:LMV524316 LWF524316:LWR524316 MGB524316:MGN524316 MPX524316:MQJ524316 MZT524316:NAF524316 NJP524316:NKB524316 NTL524316:NTX524316 ODH524316:ODT524316 OND524316:ONP524316 OWZ524316:OXL524316 PGV524316:PHH524316 PQR524316:PRD524316 QAN524316:QAZ524316 QKJ524316:QKV524316 QUF524316:QUR524316 REB524316:REN524316 RNX524316:ROJ524316 RXT524316:RYF524316 SHP524316:SIB524316 SRL524316:SRX524316 TBH524316:TBT524316 TLD524316:TLP524316 TUZ524316:TVL524316 UEV524316:UFH524316 UOR524316:UPD524316 UYN524316:UYZ524316 VIJ524316:VIV524316 VSF524316:VSR524316 WCB524316:WCN524316 WLX524316:WMJ524316 WVT524316:WWF524316 L589852:X589852 JH589852:JT589852 TD589852:TP589852 ACZ589852:ADL589852 AMV589852:ANH589852 AWR589852:AXD589852 BGN589852:BGZ589852 BQJ589852:BQV589852 CAF589852:CAR589852 CKB589852:CKN589852 CTX589852:CUJ589852 DDT589852:DEF589852 DNP589852:DOB589852 DXL589852:DXX589852 EHH589852:EHT589852 ERD589852:ERP589852 FAZ589852:FBL589852 FKV589852:FLH589852 FUR589852:FVD589852 GEN589852:GEZ589852 GOJ589852:GOV589852 GYF589852:GYR589852 HIB589852:HIN589852 HRX589852:HSJ589852 IBT589852:ICF589852 ILP589852:IMB589852 IVL589852:IVX589852 JFH589852:JFT589852 JPD589852:JPP589852 JYZ589852:JZL589852 KIV589852:KJH589852 KSR589852:KTD589852 LCN589852:LCZ589852 LMJ589852:LMV589852 LWF589852:LWR589852 MGB589852:MGN589852 MPX589852:MQJ589852 MZT589852:NAF589852 NJP589852:NKB589852 NTL589852:NTX589852 ODH589852:ODT589852 OND589852:ONP589852 OWZ589852:OXL589852 PGV589852:PHH589852 PQR589852:PRD589852 QAN589852:QAZ589852 QKJ589852:QKV589852 QUF589852:QUR589852 REB589852:REN589852 RNX589852:ROJ589852 RXT589852:RYF589852 SHP589852:SIB589852 SRL589852:SRX589852 TBH589852:TBT589852 TLD589852:TLP589852 TUZ589852:TVL589852 UEV589852:UFH589852 UOR589852:UPD589852 UYN589852:UYZ589852 VIJ589852:VIV589852 VSF589852:VSR589852 WCB589852:WCN589852 WLX589852:WMJ589852 WVT589852:WWF589852 L655388:X655388 JH655388:JT655388 TD655388:TP655388 ACZ655388:ADL655388 AMV655388:ANH655388 AWR655388:AXD655388 BGN655388:BGZ655388 BQJ655388:BQV655388 CAF655388:CAR655388 CKB655388:CKN655388 CTX655388:CUJ655388 DDT655388:DEF655388 DNP655388:DOB655388 DXL655388:DXX655388 EHH655388:EHT655388 ERD655388:ERP655388 FAZ655388:FBL655388 FKV655388:FLH655388 FUR655388:FVD655388 GEN655388:GEZ655388 GOJ655388:GOV655388 GYF655388:GYR655388 HIB655388:HIN655388 HRX655388:HSJ655388 IBT655388:ICF655388 ILP655388:IMB655388 IVL655388:IVX655388 JFH655388:JFT655388 JPD655388:JPP655388 JYZ655388:JZL655388 KIV655388:KJH655388 KSR655388:KTD655388 LCN655388:LCZ655388 LMJ655388:LMV655388 LWF655388:LWR655388 MGB655388:MGN655388 MPX655388:MQJ655388 MZT655388:NAF655388 NJP655388:NKB655388 NTL655388:NTX655388 ODH655388:ODT655388 OND655388:ONP655388 OWZ655388:OXL655388 PGV655388:PHH655388 PQR655388:PRD655388 QAN655388:QAZ655388 QKJ655388:QKV655388 QUF655388:QUR655388 REB655388:REN655388 RNX655388:ROJ655388 RXT655388:RYF655388 SHP655388:SIB655388 SRL655388:SRX655388 TBH655388:TBT655388 TLD655388:TLP655388 TUZ655388:TVL655388 UEV655388:UFH655388 UOR655388:UPD655388 UYN655388:UYZ655388 VIJ655388:VIV655388 VSF655388:VSR655388 WCB655388:WCN655388 WLX655388:WMJ655388 WVT655388:WWF655388 L720924:X720924 JH720924:JT720924 TD720924:TP720924 ACZ720924:ADL720924 AMV720924:ANH720924 AWR720924:AXD720924 BGN720924:BGZ720924 BQJ720924:BQV720924 CAF720924:CAR720924 CKB720924:CKN720924 CTX720924:CUJ720924 DDT720924:DEF720924 DNP720924:DOB720924 DXL720924:DXX720924 EHH720924:EHT720924 ERD720924:ERP720924 FAZ720924:FBL720924 FKV720924:FLH720924 FUR720924:FVD720924 GEN720924:GEZ720924 GOJ720924:GOV720924 GYF720924:GYR720924 HIB720924:HIN720924 HRX720924:HSJ720924 IBT720924:ICF720924 ILP720924:IMB720924 IVL720924:IVX720924 JFH720924:JFT720924 JPD720924:JPP720924 JYZ720924:JZL720924 KIV720924:KJH720924 KSR720924:KTD720924 LCN720924:LCZ720924 LMJ720924:LMV720924 LWF720924:LWR720924 MGB720924:MGN720924 MPX720924:MQJ720924 MZT720924:NAF720924 NJP720924:NKB720924 NTL720924:NTX720924 ODH720924:ODT720924 OND720924:ONP720924 OWZ720924:OXL720924 PGV720924:PHH720924 PQR720924:PRD720924 QAN720924:QAZ720924 QKJ720924:QKV720924 QUF720924:QUR720924 REB720924:REN720924 RNX720924:ROJ720924 RXT720924:RYF720924 SHP720924:SIB720924 SRL720924:SRX720924 TBH720924:TBT720924 TLD720924:TLP720924 TUZ720924:TVL720924 UEV720924:UFH720924 UOR720924:UPD720924 UYN720924:UYZ720924 VIJ720924:VIV720924 VSF720924:VSR720924 WCB720924:WCN720924 WLX720924:WMJ720924 WVT720924:WWF720924 L786460:X786460 JH786460:JT786460 TD786460:TP786460 ACZ786460:ADL786460 AMV786460:ANH786460 AWR786460:AXD786460 BGN786460:BGZ786460 BQJ786460:BQV786460 CAF786460:CAR786460 CKB786460:CKN786460 CTX786460:CUJ786460 DDT786460:DEF786460 DNP786460:DOB786460 DXL786460:DXX786460 EHH786460:EHT786460 ERD786460:ERP786460 FAZ786460:FBL786460 FKV786460:FLH786460 FUR786460:FVD786460 GEN786460:GEZ786460 GOJ786460:GOV786460 GYF786460:GYR786460 HIB786460:HIN786460 HRX786460:HSJ786460 IBT786460:ICF786460 ILP786460:IMB786460 IVL786460:IVX786460 JFH786460:JFT786460 JPD786460:JPP786460 JYZ786460:JZL786460 KIV786460:KJH786460 KSR786460:KTD786460 LCN786460:LCZ786460 LMJ786460:LMV786460 LWF786460:LWR786460 MGB786460:MGN786460 MPX786460:MQJ786460 MZT786460:NAF786460 NJP786460:NKB786460 NTL786460:NTX786460 ODH786460:ODT786460 OND786460:ONP786460 OWZ786460:OXL786460 PGV786460:PHH786460 PQR786460:PRD786460 QAN786460:QAZ786460 QKJ786460:QKV786460 QUF786460:QUR786460 REB786460:REN786460 RNX786460:ROJ786460 RXT786460:RYF786460 SHP786460:SIB786460 SRL786460:SRX786460 TBH786460:TBT786460 TLD786460:TLP786460 TUZ786460:TVL786460 UEV786460:UFH786460 UOR786460:UPD786460 UYN786460:UYZ786460 VIJ786460:VIV786460 VSF786460:VSR786460 WCB786460:WCN786460 WLX786460:WMJ786460 WVT786460:WWF786460 L851996:X851996 JH851996:JT851996 TD851996:TP851996 ACZ851996:ADL851996 AMV851996:ANH851996 AWR851996:AXD851996 BGN851996:BGZ851996 BQJ851996:BQV851996 CAF851996:CAR851996 CKB851996:CKN851996 CTX851996:CUJ851996 DDT851996:DEF851996 DNP851996:DOB851996 DXL851996:DXX851996 EHH851996:EHT851996 ERD851996:ERP851996 FAZ851996:FBL851996 FKV851996:FLH851996 FUR851996:FVD851996 GEN851996:GEZ851996 GOJ851996:GOV851996 GYF851996:GYR851996 HIB851996:HIN851996 HRX851996:HSJ851996 IBT851996:ICF851996 ILP851996:IMB851996 IVL851996:IVX851996 JFH851996:JFT851996 JPD851996:JPP851996 JYZ851996:JZL851996 KIV851996:KJH851996 KSR851996:KTD851996 LCN851996:LCZ851996 LMJ851996:LMV851996 LWF851996:LWR851996 MGB851996:MGN851996 MPX851996:MQJ851996 MZT851996:NAF851996 NJP851996:NKB851996 NTL851996:NTX851996 ODH851996:ODT851996 OND851996:ONP851996 OWZ851996:OXL851996 PGV851996:PHH851996 PQR851996:PRD851996 QAN851996:QAZ851996 QKJ851996:QKV851996 QUF851996:QUR851996 REB851996:REN851996 RNX851996:ROJ851996 RXT851996:RYF851996 SHP851996:SIB851996 SRL851996:SRX851996 TBH851996:TBT851996 TLD851996:TLP851996 TUZ851996:TVL851996 UEV851996:UFH851996 UOR851996:UPD851996 UYN851996:UYZ851996 VIJ851996:VIV851996 VSF851996:VSR851996 WCB851996:WCN851996 WLX851996:WMJ851996 WVT851996:WWF851996 L917532:X917532 JH917532:JT917532 TD917532:TP917532 ACZ917532:ADL917532 AMV917532:ANH917532 AWR917532:AXD917532 BGN917532:BGZ917532 BQJ917532:BQV917532 CAF917532:CAR917532 CKB917532:CKN917532 CTX917532:CUJ917532 DDT917532:DEF917532 DNP917532:DOB917532 DXL917532:DXX917532 EHH917532:EHT917532 ERD917532:ERP917532 FAZ917532:FBL917532 FKV917532:FLH917532 FUR917532:FVD917532 GEN917532:GEZ917532 GOJ917532:GOV917532 GYF917532:GYR917532 HIB917532:HIN917532 HRX917532:HSJ917532 IBT917532:ICF917532 ILP917532:IMB917532 IVL917532:IVX917532 JFH917532:JFT917532 JPD917532:JPP917532 JYZ917532:JZL917532 KIV917532:KJH917532 KSR917532:KTD917532 LCN917532:LCZ917532 LMJ917532:LMV917532 LWF917532:LWR917532 MGB917532:MGN917532 MPX917532:MQJ917532 MZT917532:NAF917532 NJP917532:NKB917532 NTL917532:NTX917532 ODH917532:ODT917532 OND917532:ONP917532 OWZ917532:OXL917532 PGV917532:PHH917532 PQR917532:PRD917532 QAN917532:QAZ917532 QKJ917532:QKV917532 QUF917532:QUR917532 REB917532:REN917532 RNX917532:ROJ917532 RXT917532:RYF917532 SHP917532:SIB917532 SRL917532:SRX917532 TBH917532:TBT917532 TLD917532:TLP917532 TUZ917532:TVL917532 UEV917532:UFH917532 UOR917532:UPD917532 UYN917532:UYZ917532 VIJ917532:VIV917532 VSF917532:VSR917532 WCB917532:WCN917532 WLX917532:WMJ917532 WVT917532:WWF917532 L983068:X983068 JH983068:JT983068 TD983068:TP983068 ACZ983068:ADL983068 AMV983068:ANH983068 AWR983068:AXD983068 BGN983068:BGZ983068 BQJ983068:BQV983068 CAF983068:CAR983068 CKB983068:CKN983068 CTX983068:CUJ983068 DDT983068:DEF983068 DNP983068:DOB983068 DXL983068:DXX983068 EHH983068:EHT983068 ERD983068:ERP983068 FAZ983068:FBL983068 FKV983068:FLH983068 FUR983068:FVD983068 GEN983068:GEZ983068 GOJ983068:GOV983068 GYF983068:GYR983068 HIB983068:HIN983068 HRX983068:HSJ983068 IBT983068:ICF983068 ILP983068:IMB983068 IVL983068:IVX983068 JFH983068:JFT983068 JPD983068:JPP983068 JYZ983068:JZL983068 KIV983068:KJH983068 KSR983068:KTD983068 LCN983068:LCZ983068 LMJ983068:LMV983068 LWF983068:LWR983068 MGB983068:MGN983068 MPX983068:MQJ983068 MZT983068:NAF983068 NJP983068:NKB983068 NTL983068:NTX983068 ODH983068:ODT983068 OND983068:ONP983068 OWZ983068:OXL983068 PGV983068:PHH983068 PQR983068:PRD983068 QAN983068:QAZ983068 QKJ983068:QKV983068 QUF983068:QUR983068 REB983068:REN983068 RNX983068:ROJ983068 RXT983068:RYF983068 SHP983068:SIB983068 SRL983068:SRX983068 TBH983068:TBT983068 TLD983068:TLP983068 TUZ983068:TVL983068 UEV983068:UFH983068 UOR983068:UPD983068 UYN983068:UYZ983068 VIJ983068:VIV983068 VSF983068:VSR983068 WCB983068:WCN983068 WLX983068:WMJ983068 WVT983068:WWF983068 L42:X42 JH42:JT42 TD42:TP42 ACZ42:ADL42 AMV42:ANH42 AWR42:AXD42 BGN42:BGZ42 BQJ42:BQV42 CAF42:CAR42 CKB42:CKN42 CTX42:CUJ42 DDT42:DEF42 DNP42:DOB42 DXL42:DXX42 EHH42:EHT42 ERD42:ERP42 FAZ42:FBL42 FKV42:FLH42 FUR42:FVD42 GEN42:GEZ42 GOJ42:GOV42 GYF42:GYR42 HIB42:HIN42 HRX42:HSJ42 IBT42:ICF42 ILP42:IMB42 IVL42:IVX42 JFH42:JFT42 JPD42:JPP42 JYZ42:JZL42 KIV42:KJH42 KSR42:KTD42 LCN42:LCZ42 LMJ42:LMV42 LWF42:LWR42 MGB42:MGN42 MPX42:MQJ42 MZT42:NAF42 NJP42:NKB42 NTL42:NTX42 ODH42:ODT42 OND42:ONP42 OWZ42:OXL42 PGV42:PHH42 PQR42:PRD42 QAN42:QAZ42 QKJ42:QKV42 QUF42:QUR42 REB42:REN42 RNX42:ROJ42 RXT42:RYF42 SHP42:SIB42 SRL42:SRX42 TBH42:TBT42 TLD42:TLP42 TUZ42:TVL42 UEV42:UFH42 UOR42:UPD42 UYN42:UYZ42 VIJ42:VIV42 VSF42:VSR42 WCB42:WCN42 WLX42:WMJ42 WVT42:WWF42 L65578:X65578 JH65578:JT65578 TD65578:TP65578 ACZ65578:ADL65578 AMV65578:ANH65578 AWR65578:AXD65578 BGN65578:BGZ65578 BQJ65578:BQV65578 CAF65578:CAR65578 CKB65578:CKN65578 CTX65578:CUJ65578 DDT65578:DEF65578 DNP65578:DOB65578 DXL65578:DXX65578 EHH65578:EHT65578 ERD65578:ERP65578 FAZ65578:FBL65578 FKV65578:FLH65578 FUR65578:FVD65578 GEN65578:GEZ65578 GOJ65578:GOV65578 GYF65578:GYR65578 HIB65578:HIN65578 HRX65578:HSJ65578 IBT65578:ICF65578 ILP65578:IMB65578 IVL65578:IVX65578 JFH65578:JFT65578 JPD65578:JPP65578 JYZ65578:JZL65578 KIV65578:KJH65578 KSR65578:KTD65578 LCN65578:LCZ65578 LMJ65578:LMV65578 LWF65578:LWR65578 MGB65578:MGN65578 MPX65578:MQJ65578 MZT65578:NAF65578 NJP65578:NKB65578 NTL65578:NTX65578 ODH65578:ODT65578 OND65578:ONP65578 OWZ65578:OXL65578 PGV65578:PHH65578 PQR65578:PRD65578 QAN65578:QAZ65578 QKJ65578:QKV65578 QUF65578:QUR65578 REB65578:REN65578 RNX65578:ROJ65578 RXT65578:RYF65578 SHP65578:SIB65578 SRL65578:SRX65578 TBH65578:TBT65578 TLD65578:TLP65578 TUZ65578:TVL65578 UEV65578:UFH65578 UOR65578:UPD65578 UYN65578:UYZ65578 VIJ65578:VIV65578 VSF65578:VSR65578 WCB65578:WCN65578 WLX65578:WMJ65578 WVT65578:WWF65578 L131114:X131114 JH131114:JT131114 TD131114:TP131114 ACZ131114:ADL131114 AMV131114:ANH131114 AWR131114:AXD131114 BGN131114:BGZ131114 BQJ131114:BQV131114 CAF131114:CAR131114 CKB131114:CKN131114 CTX131114:CUJ131114 DDT131114:DEF131114 DNP131114:DOB131114 DXL131114:DXX131114 EHH131114:EHT131114 ERD131114:ERP131114 FAZ131114:FBL131114 FKV131114:FLH131114 FUR131114:FVD131114 GEN131114:GEZ131114 GOJ131114:GOV131114 GYF131114:GYR131114 HIB131114:HIN131114 HRX131114:HSJ131114 IBT131114:ICF131114 ILP131114:IMB131114 IVL131114:IVX131114 JFH131114:JFT131114 JPD131114:JPP131114 JYZ131114:JZL131114 KIV131114:KJH131114 KSR131114:KTD131114 LCN131114:LCZ131114 LMJ131114:LMV131114 LWF131114:LWR131114 MGB131114:MGN131114 MPX131114:MQJ131114 MZT131114:NAF131114 NJP131114:NKB131114 NTL131114:NTX131114 ODH131114:ODT131114 OND131114:ONP131114 OWZ131114:OXL131114 PGV131114:PHH131114 PQR131114:PRD131114 QAN131114:QAZ131114 QKJ131114:QKV131114 QUF131114:QUR131114 REB131114:REN131114 RNX131114:ROJ131114 RXT131114:RYF131114 SHP131114:SIB131114 SRL131114:SRX131114 TBH131114:TBT131114 TLD131114:TLP131114 TUZ131114:TVL131114 UEV131114:UFH131114 UOR131114:UPD131114 UYN131114:UYZ131114 VIJ131114:VIV131114 VSF131114:VSR131114 WCB131114:WCN131114 WLX131114:WMJ131114 WVT131114:WWF131114 L196650:X196650 JH196650:JT196650 TD196650:TP196650 ACZ196650:ADL196650 AMV196650:ANH196650 AWR196650:AXD196650 BGN196650:BGZ196650 BQJ196650:BQV196650 CAF196650:CAR196650 CKB196650:CKN196650 CTX196650:CUJ196650 DDT196650:DEF196650 DNP196650:DOB196650 DXL196650:DXX196650 EHH196650:EHT196650 ERD196650:ERP196650 FAZ196650:FBL196650 FKV196650:FLH196650 FUR196650:FVD196650 GEN196650:GEZ196650 GOJ196650:GOV196650 GYF196650:GYR196650 HIB196650:HIN196650 HRX196650:HSJ196650 IBT196650:ICF196650 ILP196650:IMB196650 IVL196650:IVX196650 JFH196650:JFT196650 JPD196650:JPP196650 JYZ196650:JZL196650 KIV196650:KJH196650 KSR196650:KTD196650 LCN196650:LCZ196650 LMJ196650:LMV196650 LWF196650:LWR196650 MGB196650:MGN196650 MPX196650:MQJ196650 MZT196650:NAF196650 NJP196650:NKB196650 NTL196650:NTX196650 ODH196650:ODT196650 OND196650:ONP196650 OWZ196650:OXL196650 PGV196650:PHH196650 PQR196650:PRD196650 QAN196650:QAZ196650 QKJ196650:QKV196650 QUF196650:QUR196650 REB196650:REN196650 RNX196650:ROJ196650 RXT196650:RYF196650 SHP196650:SIB196650 SRL196650:SRX196650 TBH196650:TBT196650 TLD196650:TLP196650 TUZ196650:TVL196650 UEV196650:UFH196650 UOR196650:UPD196650 UYN196650:UYZ196650 VIJ196650:VIV196650 VSF196650:VSR196650 WCB196650:WCN196650 WLX196650:WMJ196650 WVT196650:WWF196650 L262186:X262186 JH262186:JT262186 TD262186:TP262186 ACZ262186:ADL262186 AMV262186:ANH262186 AWR262186:AXD262186 BGN262186:BGZ262186 BQJ262186:BQV262186 CAF262186:CAR262186 CKB262186:CKN262186 CTX262186:CUJ262186 DDT262186:DEF262186 DNP262186:DOB262186 DXL262186:DXX262186 EHH262186:EHT262186 ERD262186:ERP262186 FAZ262186:FBL262186 FKV262186:FLH262186 FUR262186:FVD262186 GEN262186:GEZ262186 GOJ262186:GOV262186 GYF262186:GYR262186 HIB262186:HIN262186 HRX262186:HSJ262186 IBT262186:ICF262186 ILP262186:IMB262186 IVL262186:IVX262186 JFH262186:JFT262186 JPD262186:JPP262186 JYZ262186:JZL262186 KIV262186:KJH262186 KSR262186:KTD262186 LCN262186:LCZ262186 LMJ262186:LMV262186 LWF262186:LWR262186 MGB262186:MGN262186 MPX262186:MQJ262186 MZT262186:NAF262186 NJP262186:NKB262186 NTL262186:NTX262186 ODH262186:ODT262186 OND262186:ONP262186 OWZ262186:OXL262186 PGV262186:PHH262186 PQR262186:PRD262186 QAN262186:QAZ262186 QKJ262186:QKV262186 QUF262186:QUR262186 REB262186:REN262186 RNX262186:ROJ262186 RXT262186:RYF262186 SHP262186:SIB262186 SRL262186:SRX262186 TBH262186:TBT262186 TLD262186:TLP262186 TUZ262186:TVL262186 UEV262186:UFH262186 UOR262186:UPD262186 UYN262186:UYZ262186 VIJ262186:VIV262186 VSF262186:VSR262186 WCB262186:WCN262186 WLX262186:WMJ262186 WVT262186:WWF262186 L327722:X327722 JH327722:JT327722 TD327722:TP327722 ACZ327722:ADL327722 AMV327722:ANH327722 AWR327722:AXD327722 BGN327722:BGZ327722 BQJ327722:BQV327722 CAF327722:CAR327722 CKB327722:CKN327722 CTX327722:CUJ327722 DDT327722:DEF327722 DNP327722:DOB327722 DXL327722:DXX327722 EHH327722:EHT327722 ERD327722:ERP327722 FAZ327722:FBL327722 FKV327722:FLH327722 FUR327722:FVD327722 GEN327722:GEZ327722 GOJ327722:GOV327722 GYF327722:GYR327722 HIB327722:HIN327722 HRX327722:HSJ327722 IBT327722:ICF327722 ILP327722:IMB327722 IVL327722:IVX327722 JFH327722:JFT327722 JPD327722:JPP327722 JYZ327722:JZL327722 KIV327722:KJH327722 KSR327722:KTD327722 LCN327722:LCZ327722 LMJ327722:LMV327722 LWF327722:LWR327722 MGB327722:MGN327722 MPX327722:MQJ327722 MZT327722:NAF327722 NJP327722:NKB327722 NTL327722:NTX327722 ODH327722:ODT327722 OND327722:ONP327722 OWZ327722:OXL327722 PGV327722:PHH327722 PQR327722:PRD327722 QAN327722:QAZ327722 QKJ327722:QKV327722 QUF327722:QUR327722 REB327722:REN327722 RNX327722:ROJ327722 RXT327722:RYF327722 SHP327722:SIB327722 SRL327722:SRX327722 TBH327722:TBT327722 TLD327722:TLP327722 TUZ327722:TVL327722 UEV327722:UFH327722 UOR327722:UPD327722 UYN327722:UYZ327722 VIJ327722:VIV327722 VSF327722:VSR327722 WCB327722:WCN327722 WLX327722:WMJ327722 WVT327722:WWF327722 L393258:X393258 JH393258:JT393258 TD393258:TP393258 ACZ393258:ADL393258 AMV393258:ANH393258 AWR393258:AXD393258 BGN393258:BGZ393258 BQJ393258:BQV393258 CAF393258:CAR393258 CKB393258:CKN393258 CTX393258:CUJ393258 DDT393258:DEF393258 DNP393258:DOB393258 DXL393258:DXX393258 EHH393258:EHT393258 ERD393258:ERP393258 FAZ393258:FBL393258 FKV393258:FLH393258 FUR393258:FVD393258 GEN393258:GEZ393258 GOJ393258:GOV393258 GYF393258:GYR393258 HIB393258:HIN393258 HRX393258:HSJ393258 IBT393258:ICF393258 ILP393258:IMB393258 IVL393258:IVX393258 JFH393258:JFT393258 JPD393258:JPP393258 JYZ393258:JZL393258 KIV393258:KJH393258 KSR393258:KTD393258 LCN393258:LCZ393258 LMJ393258:LMV393258 LWF393258:LWR393258 MGB393258:MGN393258 MPX393258:MQJ393258 MZT393258:NAF393258 NJP393258:NKB393258 NTL393258:NTX393258 ODH393258:ODT393258 OND393258:ONP393258 OWZ393258:OXL393258 PGV393258:PHH393258 PQR393258:PRD393258 QAN393258:QAZ393258 QKJ393258:QKV393258 QUF393258:QUR393258 REB393258:REN393258 RNX393258:ROJ393258 RXT393258:RYF393258 SHP393258:SIB393258 SRL393258:SRX393258 TBH393258:TBT393258 TLD393258:TLP393258 TUZ393258:TVL393258 UEV393258:UFH393258 UOR393258:UPD393258 UYN393258:UYZ393258 VIJ393258:VIV393258 VSF393258:VSR393258 WCB393258:WCN393258 WLX393258:WMJ393258 WVT393258:WWF393258 L458794:X458794 JH458794:JT458794 TD458794:TP458794 ACZ458794:ADL458794 AMV458794:ANH458794 AWR458794:AXD458794 BGN458794:BGZ458794 BQJ458794:BQV458794 CAF458794:CAR458794 CKB458794:CKN458794 CTX458794:CUJ458794 DDT458794:DEF458794 DNP458794:DOB458794 DXL458794:DXX458794 EHH458794:EHT458794 ERD458794:ERP458794 FAZ458794:FBL458794 FKV458794:FLH458794 FUR458794:FVD458794 GEN458794:GEZ458794 GOJ458794:GOV458794 GYF458794:GYR458794 HIB458794:HIN458794 HRX458794:HSJ458794 IBT458794:ICF458794 ILP458794:IMB458794 IVL458794:IVX458794 JFH458794:JFT458794 JPD458794:JPP458794 JYZ458794:JZL458794 KIV458794:KJH458794 KSR458794:KTD458794 LCN458794:LCZ458794 LMJ458794:LMV458794 LWF458794:LWR458794 MGB458794:MGN458794 MPX458794:MQJ458794 MZT458794:NAF458794 NJP458794:NKB458794 NTL458794:NTX458794 ODH458794:ODT458794 OND458794:ONP458794 OWZ458794:OXL458794 PGV458794:PHH458794 PQR458794:PRD458794 QAN458794:QAZ458794 QKJ458794:QKV458794 QUF458794:QUR458794 REB458794:REN458794 RNX458794:ROJ458794 RXT458794:RYF458794 SHP458794:SIB458794 SRL458794:SRX458794 TBH458794:TBT458794 TLD458794:TLP458794 TUZ458794:TVL458794 UEV458794:UFH458794 UOR458794:UPD458794 UYN458794:UYZ458794 VIJ458794:VIV458794 VSF458794:VSR458794 WCB458794:WCN458794 WLX458794:WMJ458794 WVT458794:WWF458794 L524330:X524330 JH524330:JT524330 TD524330:TP524330 ACZ524330:ADL524330 AMV524330:ANH524330 AWR524330:AXD524330 BGN524330:BGZ524330 BQJ524330:BQV524330 CAF524330:CAR524330 CKB524330:CKN524330 CTX524330:CUJ524330 DDT524330:DEF524330 DNP524330:DOB524330 DXL524330:DXX524330 EHH524330:EHT524330 ERD524330:ERP524330 FAZ524330:FBL524330 FKV524330:FLH524330 FUR524330:FVD524330 GEN524330:GEZ524330 GOJ524330:GOV524330 GYF524330:GYR524330 HIB524330:HIN524330 HRX524330:HSJ524330 IBT524330:ICF524330 ILP524330:IMB524330 IVL524330:IVX524330 JFH524330:JFT524330 JPD524330:JPP524330 JYZ524330:JZL524330 KIV524330:KJH524330 KSR524330:KTD524330 LCN524330:LCZ524330 LMJ524330:LMV524330 LWF524330:LWR524330 MGB524330:MGN524330 MPX524330:MQJ524330 MZT524330:NAF524330 NJP524330:NKB524330 NTL524330:NTX524330 ODH524330:ODT524330 OND524330:ONP524330 OWZ524330:OXL524330 PGV524330:PHH524330 PQR524330:PRD524330 QAN524330:QAZ524330 QKJ524330:QKV524330 QUF524330:QUR524330 REB524330:REN524330 RNX524330:ROJ524330 RXT524330:RYF524330 SHP524330:SIB524330 SRL524330:SRX524330 TBH524330:TBT524330 TLD524330:TLP524330 TUZ524330:TVL524330 UEV524330:UFH524330 UOR524330:UPD524330 UYN524330:UYZ524330 VIJ524330:VIV524330 VSF524330:VSR524330 WCB524330:WCN524330 WLX524330:WMJ524330 WVT524330:WWF524330 L589866:X589866 JH589866:JT589866 TD589866:TP589866 ACZ589866:ADL589866 AMV589866:ANH589866 AWR589866:AXD589866 BGN589866:BGZ589866 BQJ589866:BQV589866 CAF589866:CAR589866 CKB589866:CKN589866 CTX589866:CUJ589866 DDT589866:DEF589866 DNP589866:DOB589866 DXL589866:DXX589866 EHH589866:EHT589866 ERD589866:ERP589866 FAZ589866:FBL589866 FKV589866:FLH589866 FUR589866:FVD589866 GEN589866:GEZ589866 GOJ589866:GOV589866 GYF589866:GYR589866 HIB589866:HIN589866 HRX589866:HSJ589866 IBT589866:ICF589866 ILP589866:IMB589866 IVL589866:IVX589866 JFH589866:JFT589866 JPD589866:JPP589866 JYZ589866:JZL589866 KIV589866:KJH589866 KSR589866:KTD589866 LCN589866:LCZ589866 LMJ589866:LMV589866 LWF589866:LWR589866 MGB589866:MGN589866 MPX589866:MQJ589866 MZT589866:NAF589866 NJP589866:NKB589866 NTL589866:NTX589866 ODH589866:ODT589866 OND589866:ONP589866 OWZ589866:OXL589866 PGV589866:PHH589866 PQR589866:PRD589866 QAN589866:QAZ589866 QKJ589866:QKV589866 QUF589866:QUR589866 REB589866:REN589866 RNX589866:ROJ589866 RXT589866:RYF589866 SHP589866:SIB589866 SRL589866:SRX589866 TBH589866:TBT589866 TLD589866:TLP589866 TUZ589866:TVL589866 UEV589866:UFH589866 UOR589866:UPD589866 UYN589866:UYZ589866 VIJ589866:VIV589866 VSF589866:VSR589866 WCB589866:WCN589866 WLX589866:WMJ589866 WVT589866:WWF589866 L655402:X655402 JH655402:JT655402 TD655402:TP655402 ACZ655402:ADL655402 AMV655402:ANH655402 AWR655402:AXD655402 BGN655402:BGZ655402 BQJ655402:BQV655402 CAF655402:CAR655402 CKB655402:CKN655402 CTX655402:CUJ655402 DDT655402:DEF655402 DNP655402:DOB655402 DXL655402:DXX655402 EHH655402:EHT655402 ERD655402:ERP655402 FAZ655402:FBL655402 FKV655402:FLH655402 FUR655402:FVD655402 GEN655402:GEZ655402 GOJ655402:GOV655402 GYF655402:GYR655402 HIB655402:HIN655402 HRX655402:HSJ655402 IBT655402:ICF655402 ILP655402:IMB655402 IVL655402:IVX655402 JFH655402:JFT655402 JPD655402:JPP655402 JYZ655402:JZL655402 KIV655402:KJH655402 KSR655402:KTD655402 LCN655402:LCZ655402 LMJ655402:LMV655402 LWF655402:LWR655402 MGB655402:MGN655402 MPX655402:MQJ655402 MZT655402:NAF655402 NJP655402:NKB655402 NTL655402:NTX655402 ODH655402:ODT655402 OND655402:ONP655402 OWZ655402:OXL655402 PGV655402:PHH655402 PQR655402:PRD655402 QAN655402:QAZ655402 QKJ655402:QKV655402 QUF655402:QUR655402 REB655402:REN655402 RNX655402:ROJ655402 RXT655402:RYF655402 SHP655402:SIB655402 SRL655402:SRX655402 TBH655402:TBT655402 TLD655402:TLP655402 TUZ655402:TVL655402 UEV655402:UFH655402 UOR655402:UPD655402 UYN655402:UYZ655402 VIJ655402:VIV655402 VSF655402:VSR655402 WCB655402:WCN655402 WLX655402:WMJ655402 WVT655402:WWF655402 L720938:X720938 JH720938:JT720938 TD720938:TP720938 ACZ720938:ADL720938 AMV720938:ANH720938 AWR720938:AXD720938 BGN720938:BGZ720938 BQJ720938:BQV720938 CAF720938:CAR720938 CKB720938:CKN720938 CTX720938:CUJ720938 DDT720938:DEF720938 DNP720938:DOB720938 DXL720938:DXX720938 EHH720938:EHT720938 ERD720938:ERP720938 FAZ720938:FBL720938 FKV720938:FLH720938 FUR720938:FVD720938 GEN720938:GEZ720938 GOJ720938:GOV720938 GYF720938:GYR720938 HIB720938:HIN720938 HRX720938:HSJ720938 IBT720938:ICF720938 ILP720938:IMB720938 IVL720938:IVX720938 JFH720938:JFT720938 JPD720938:JPP720938 JYZ720938:JZL720938 KIV720938:KJH720938 KSR720938:KTD720938 LCN720938:LCZ720938 LMJ720938:LMV720938 LWF720938:LWR720938 MGB720938:MGN720938 MPX720938:MQJ720938 MZT720938:NAF720938 NJP720938:NKB720938 NTL720938:NTX720938 ODH720938:ODT720938 OND720938:ONP720938 OWZ720938:OXL720938 PGV720938:PHH720938 PQR720938:PRD720938 QAN720938:QAZ720938 QKJ720938:QKV720938 QUF720938:QUR720938 REB720938:REN720938 RNX720938:ROJ720938 RXT720938:RYF720938 SHP720938:SIB720938 SRL720938:SRX720938 TBH720938:TBT720938 TLD720938:TLP720938 TUZ720938:TVL720938 UEV720938:UFH720938 UOR720938:UPD720938 UYN720938:UYZ720938 VIJ720938:VIV720938 VSF720938:VSR720938 WCB720938:WCN720938 WLX720938:WMJ720938 WVT720938:WWF720938 L786474:X786474 JH786474:JT786474 TD786474:TP786474 ACZ786474:ADL786474 AMV786474:ANH786474 AWR786474:AXD786474 BGN786474:BGZ786474 BQJ786474:BQV786474 CAF786474:CAR786474 CKB786474:CKN786474 CTX786474:CUJ786474 DDT786474:DEF786474 DNP786474:DOB786474 DXL786474:DXX786474 EHH786474:EHT786474 ERD786474:ERP786474 FAZ786474:FBL786474 FKV786474:FLH786474 FUR786474:FVD786474 GEN786474:GEZ786474 GOJ786474:GOV786474 GYF786474:GYR786474 HIB786474:HIN786474 HRX786474:HSJ786474 IBT786474:ICF786474 ILP786474:IMB786474 IVL786474:IVX786474 JFH786474:JFT786474 JPD786474:JPP786474 JYZ786474:JZL786474 KIV786474:KJH786474 KSR786474:KTD786474 LCN786474:LCZ786474 LMJ786474:LMV786474 LWF786474:LWR786474 MGB786474:MGN786474 MPX786474:MQJ786474 MZT786474:NAF786474 NJP786474:NKB786474 NTL786474:NTX786474 ODH786474:ODT786474 OND786474:ONP786474 OWZ786474:OXL786474 PGV786474:PHH786474 PQR786474:PRD786474 QAN786474:QAZ786474 QKJ786474:QKV786474 QUF786474:QUR786474 REB786474:REN786474 RNX786474:ROJ786474 RXT786474:RYF786474 SHP786474:SIB786474 SRL786474:SRX786474 TBH786474:TBT786474 TLD786474:TLP786474 TUZ786474:TVL786474 UEV786474:UFH786474 UOR786474:UPD786474 UYN786474:UYZ786474 VIJ786474:VIV786474 VSF786474:VSR786474 WCB786474:WCN786474 WLX786474:WMJ786474 WVT786474:WWF786474 L852010:X852010 JH852010:JT852010 TD852010:TP852010 ACZ852010:ADL852010 AMV852010:ANH852010 AWR852010:AXD852010 BGN852010:BGZ852010 BQJ852010:BQV852010 CAF852010:CAR852010 CKB852010:CKN852010 CTX852010:CUJ852010 DDT852010:DEF852010 DNP852010:DOB852010 DXL852010:DXX852010 EHH852010:EHT852010 ERD852010:ERP852010 FAZ852010:FBL852010 FKV852010:FLH852010 FUR852010:FVD852010 GEN852010:GEZ852010 GOJ852010:GOV852010 GYF852010:GYR852010 HIB852010:HIN852010 HRX852010:HSJ852010 IBT852010:ICF852010 ILP852010:IMB852010 IVL852010:IVX852010 JFH852010:JFT852010 JPD852010:JPP852010 JYZ852010:JZL852010 KIV852010:KJH852010 KSR852010:KTD852010 LCN852010:LCZ852010 LMJ852010:LMV852010 LWF852010:LWR852010 MGB852010:MGN852010 MPX852010:MQJ852010 MZT852010:NAF852010 NJP852010:NKB852010 NTL852010:NTX852010 ODH852010:ODT852010 OND852010:ONP852010 OWZ852010:OXL852010 PGV852010:PHH852010 PQR852010:PRD852010 QAN852010:QAZ852010 QKJ852010:QKV852010 QUF852010:QUR852010 REB852010:REN852010 RNX852010:ROJ852010 RXT852010:RYF852010 SHP852010:SIB852010 SRL852010:SRX852010 TBH852010:TBT852010 TLD852010:TLP852010 TUZ852010:TVL852010 UEV852010:UFH852010 UOR852010:UPD852010 UYN852010:UYZ852010 VIJ852010:VIV852010 VSF852010:VSR852010 WCB852010:WCN852010 WLX852010:WMJ852010 WVT852010:WWF852010 L917546:X917546 JH917546:JT917546 TD917546:TP917546 ACZ917546:ADL917546 AMV917546:ANH917546 AWR917546:AXD917546 BGN917546:BGZ917546 BQJ917546:BQV917546 CAF917546:CAR917546 CKB917546:CKN917546 CTX917546:CUJ917546 DDT917546:DEF917546 DNP917546:DOB917546 DXL917546:DXX917546 EHH917546:EHT917546 ERD917546:ERP917546 FAZ917546:FBL917546 FKV917546:FLH917546 FUR917546:FVD917546 GEN917546:GEZ917546 GOJ917546:GOV917546 GYF917546:GYR917546 HIB917546:HIN917546 HRX917546:HSJ917546 IBT917546:ICF917546 ILP917546:IMB917546 IVL917546:IVX917546 JFH917546:JFT917546 JPD917546:JPP917546 JYZ917546:JZL917546 KIV917546:KJH917546 KSR917546:KTD917546 LCN917546:LCZ917546 LMJ917546:LMV917546 LWF917546:LWR917546 MGB917546:MGN917546 MPX917546:MQJ917546 MZT917546:NAF917546 NJP917546:NKB917546 NTL917546:NTX917546 ODH917546:ODT917546 OND917546:ONP917546 OWZ917546:OXL917546 PGV917546:PHH917546 PQR917546:PRD917546 QAN917546:QAZ917546 QKJ917546:QKV917546 QUF917546:QUR917546 REB917546:REN917546 RNX917546:ROJ917546 RXT917546:RYF917546 SHP917546:SIB917546 SRL917546:SRX917546 TBH917546:TBT917546 TLD917546:TLP917546 TUZ917546:TVL917546 UEV917546:UFH917546 UOR917546:UPD917546 UYN917546:UYZ917546 VIJ917546:VIV917546 VSF917546:VSR917546 WCB917546:WCN917546 WLX917546:WMJ917546 WVT917546:WWF917546 L983082:X983082 JH983082:JT983082 TD983082:TP983082 ACZ983082:ADL983082 AMV983082:ANH983082 AWR983082:AXD983082 BGN983082:BGZ983082 BQJ983082:BQV983082 CAF983082:CAR983082 CKB983082:CKN983082 CTX983082:CUJ983082 DDT983082:DEF983082 DNP983082:DOB983082 DXL983082:DXX983082 EHH983082:EHT983082 ERD983082:ERP983082 FAZ983082:FBL983082 FKV983082:FLH983082 FUR983082:FVD983082 GEN983082:GEZ983082 GOJ983082:GOV983082 GYF983082:GYR983082 HIB983082:HIN983082 HRX983082:HSJ983082 IBT983082:ICF983082 ILP983082:IMB983082 IVL983082:IVX983082 JFH983082:JFT983082 JPD983082:JPP983082 JYZ983082:JZL983082 KIV983082:KJH983082 KSR983082:KTD983082 LCN983082:LCZ983082 LMJ983082:LMV983082 LWF983082:LWR983082 MGB983082:MGN983082 MPX983082:MQJ983082 MZT983082:NAF983082 NJP983082:NKB983082 NTL983082:NTX983082 ODH983082:ODT983082 OND983082:ONP983082 OWZ983082:OXL983082 PGV983082:PHH983082 PQR983082:PRD983082 QAN983082:QAZ983082 QKJ983082:QKV983082 QUF983082:QUR983082 REB983082:REN983082 RNX983082:ROJ983082 RXT983082:RYF983082 SHP983082:SIB983082 SRL983082:SRX983082 TBH983082:TBT983082 TLD983082:TLP983082 TUZ983082:TVL983082 UEV983082:UFH983082 UOR983082:UPD983082 UYN983082:UYZ983082 VIJ983082:VIV983082 VSF983082:VSR983082 WCB983082:WCN983082 WLX983082:WMJ983082 WVT983082:WWF983082 L56:X56 JH56:JT56 TD56:TP56 ACZ56:ADL56 AMV56:ANH56 AWR56:AXD56 BGN56:BGZ56 BQJ56:BQV56 CAF56:CAR56 CKB56:CKN56 CTX56:CUJ56 DDT56:DEF56 DNP56:DOB56 DXL56:DXX56 EHH56:EHT56 ERD56:ERP56 FAZ56:FBL56 FKV56:FLH56 FUR56:FVD56 GEN56:GEZ56 GOJ56:GOV56 GYF56:GYR56 HIB56:HIN56 HRX56:HSJ56 IBT56:ICF56 ILP56:IMB56 IVL56:IVX56 JFH56:JFT56 JPD56:JPP56 JYZ56:JZL56 KIV56:KJH56 KSR56:KTD56 LCN56:LCZ56 LMJ56:LMV56 LWF56:LWR56 MGB56:MGN56 MPX56:MQJ56 MZT56:NAF56 NJP56:NKB56 NTL56:NTX56 ODH56:ODT56 OND56:ONP56 OWZ56:OXL56 PGV56:PHH56 PQR56:PRD56 QAN56:QAZ56 QKJ56:QKV56 QUF56:QUR56 REB56:REN56 RNX56:ROJ56 RXT56:RYF56 SHP56:SIB56 SRL56:SRX56 TBH56:TBT56 TLD56:TLP56 TUZ56:TVL56 UEV56:UFH56 UOR56:UPD56 UYN56:UYZ56 VIJ56:VIV56 VSF56:VSR56 WCB56:WCN56 WLX56:WMJ56 WVT56:WWF56 L65592:X65592 JH65592:JT65592 TD65592:TP65592 ACZ65592:ADL65592 AMV65592:ANH65592 AWR65592:AXD65592 BGN65592:BGZ65592 BQJ65592:BQV65592 CAF65592:CAR65592 CKB65592:CKN65592 CTX65592:CUJ65592 DDT65592:DEF65592 DNP65592:DOB65592 DXL65592:DXX65592 EHH65592:EHT65592 ERD65592:ERP65592 FAZ65592:FBL65592 FKV65592:FLH65592 FUR65592:FVD65592 GEN65592:GEZ65592 GOJ65592:GOV65592 GYF65592:GYR65592 HIB65592:HIN65592 HRX65592:HSJ65592 IBT65592:ICF65592 ILP65592:IMB65592 IVL65592:IVX65592 JFH65592:JFT65592 JPD65592:JPP65592 JYZ65592:JZL65592 KIV65592:KJH65592 KSR65592:KTD65592 LCN65592:LCZ65592 LMJ65592:LMV65592 LWF65592:LWR65592 MGB65592:MGN65592 MPX65592:MQJ65592 MZT65592:NAF65592 NJP65592:NKB65592 NTL65592:NTX65592 ODH65592:ODT65592 OND65592:ONP65592 OWZ65592:OXL65592 PGV65592:PHH65592 PQR65592:PRD65592 QAN65592:QAZ65592 QKJ65592:QKV65592 QUF65592:QUR65592 REB65592:REN65592 RNX65592:ROJ65592 RXT65592:RYF65592 SHP65592:SIB65592 SRL65592:SRX65592 TBH65592:TBT65592 TLD65592:TLP65592 TUZ65592:TVL65592 UEV65592:UFH65592 UOR65592:UPD65592 UYN65592:UYZ65592 VIJ65592:VIV65592 VSF65592:VSR65592 WCB65592:WCN65592 WLX65592:WMJ65592 WVT65592:WWF65592 L131128:X131128 JH131128:JT131128 TD131128:TP131128 ACZ131128:ADL131128 AMV131128:ANH131128 AWR131128:AXD131128 BGN131128:BGZ131128 BQJ131128:BQV131128 CAF131128:CAR131128 CKB131128:CKN131128 CTX131128:CUJ131128 DDT131128:DEF131128 DNP131128:DOB131128 DXL131128:DXX131128 EHH131128:EHT131128 ERD131128:ERP131128 FAZ131128:FBL131128 FKV131128:FLH131128 FUR131128:FVD131128 GEN131128:GEZ131128 GOJ131128:GOV131128 GYF131128:GYR131128 HIB131128:HIN131128 HRX131128:HSJ131128 IBT131128:ICF131128 ILP131128:IMB131128 IVL131128:IVX131128 JFH131128:JFT131128 JPD131128:JPP131128 JYZ131128:JZL131128 KIV131128:KJH131128 KSR131128:KTD131128 LCN131128:LCZ131128 LMJ131128:LMV131128 LWF131128:LWR131128 MGB131128:MGN131128 MPX131128:MQJ131128 MZT131128:NAF131128 NJP131128:NKB131128 NTL131128:NTX131128 ODH131128:ODT131128 OND131128:ONP131128 OWZ131128:OXL131128 PGV131128:PHH131128 PQR131128:PRD131128 QAN131128:QAZ131128 QKJ131128:QKV131128 QUF131128:QUR131128 REB131128:REN131128 RNX131128:ROJ131128 RXT131128:RYF131128 SHP131128:SIB131128 SRL131128:SRX131128 TBH131128:TBT131128 TLD131128:TLP131128 TUZ131128:TVL131128 UEV131128:UFH131128 UOR131128:UPD131128 UYN131128:UYZ131128 VIJ131128:VIV131128 VSF131128:VSR131128 WCB131128:WCN131128 WLX131128:WMJ131128 WVT131128:WWF131128 L196664:X196664 JH196664:JT196664 TD196664:TP196664 ACZ196664:ADL196664 AMV196664:ANH196664 AWR196664:AXD196664 BGN196664:BGZ196664 BQJ196664:BQV196664 CAF196664:CAR196664 CKB196664:CKN196664 CTX196664:CUJ196664 DDT196664:DEF196664 DNP196664:DOB196664 DXL196664:DXX196664 EHH196664:EHT196664 ERD196664:ERP196664 FAZ196664:FBL196664 FKV196664:FLH196664 FUR196664:FVD196664 GEN196664:GEZ196664 GOJ196664:GOV196664 GYF196664:GYR196664 HIB196664:HIN196664 HRX196664:HSJ196664 IBT196664:ICF196664 ILP196664:IMB196664 IVL196664:IVX196664 JFH196664:JFT196664 JPD196664:JPP196664 JYZ196664:JZL196664 KIV196664:KJH196664 KSR196664:KTD196664 LCN196664:LCZ196664 LMJ196664:LMV196664 LWF196664:LWR196664 MGB196664:MGN196664 MPX196664:MQJ196664 MZT196664:NAF196664 NJP196664:NKB196664 NTL196664:NTX196664 ODH196664:ODT196664 OND196664:ONP196664 OWZ196664:OXL196664 PGV196664:PHH196664 PQR196664:PRD196664 QAN196664:QAZ196664 QKJ196664:QKV196664 QUF196664:QUR196664 REB196664:REN196664 RNX196664:ROJ196664 RXT196664:RYF196664 SHP196664:SIB196664 SRL196664:SRX196664 TBH196664:TBT196664 TLD196664:TLP196664 TUZ196664:TVL196664 UEV196664:UFH196664 UOR196664:UPD196664 UYN196664:UYZ196664 VIJ196664:VIV196664 VSF196664:VSR196664 WCB196664:WCN196664 WLX196664:WMJ196664 WVT196664:WWF196664 L262200:X262200 JH262200:JT262200 TD262200:TP262200 ACZ262200:ADL262200 AMV262200:ANH262200 AWR262200:AXD262200 BGN262200:BGZ262200 BQJ262200:BQV262200 CAF262200:CAR262200 CKB262200:CKN262200 CTX262200:CUJ262200 DDT262200:DEF262200 DNP262200:DOB262200 DXL262200:DXX262200 EHH262200:EHT262200 ERD262200:ERP262200 FAZ262200:FBL262200 FKV262200:FLH262200 FUR262200:FVD262200 GEN262200:GEZ262200 GOJ262200:GOV262200 GYF262200:GYR262200 HIB262200:HIN262200 HRX262200:HSJ262200 IBT262200:ICF262200 ILP262200:IMB262200 IVL262200:IVX262200 JFH262200:JFT262200 JPD262200:JPP262200 JYZ262200:JZL262200 KIV262200:KJH262200 KSR262200:KTD262200 LCN262200:LCZ262200 LMJ262200:LMV262200 LWF262200:LWR262200 MGB262200:MGN262200 MPX262200:MQJ262200 MZT262200:NAF262200 NJP262200:NKB262200 NTL262200:NTX262200 ODH262200:ODT262200 OND262200:ONP262200 OWZ262200:OXL262200 PGV262200:PHH262200 PQR262200:PRD262200 QAN262200:QAZ262200 QKJ262200:QKV262200 QUF262200:QUR262200 REB262200:REN262200 RNX262200:ROJ262200 RXT262200:RYF262200 SHP262200:SIB262200 SRL262200:SRX262200 TBH262200:TBT262200 TLD262200:TLP262200 TUZ262200:TVL262200 UEV262200:UFH262200 UOR262200:UPD262200 UYN262200:UYZ262200 VIJ262200:VIV262200 VSF262200:VSR262200 WCB262200:WCN262200 WLX262200:WMJ262200 WVT262200:WWF262200 L327736:X327736 JH327736:JT327736 TD327736:TP327736 ACZ327736:ADL327736 AMV327736:ANH327736 AWR327736:AXD327736 BGN327736:BGZ327736 BQJ327736:BQV327736 CAF327736:CAR327736 CKB327736:CKN327736 CTX327736:CUJ327736 DDT327736:DEF327736 DNP327736:DOB327736 DXL327736:DXX327736 EHH327736:EHT327736 ERD327736:ERP327736 FAZ327736:FBL327736 FKV327736:FLH327736 FUR327736:FVD327736 GEN327736:GEZ327736 GOJ327736:GOV327736 GYF327736:GYR327736 HIB327736:HIN327736 HRX327736:HSJ327736 IBT327736:ICF327736 ILP327736:IMB327736 IVL327736:IVX327736 JFH327736:JFT327736 JPD327736:JPP327736 JYZ327736:JZL327736 KIV327736:KJH327736 KSR327736:KTD327736 LCN327736:LCZ327736 LMJ327736:LMV327736 LWF327736:LWR327736 MGB327736:MGN327736 MPX327736:MQJ327736 MZT327736:NAF327736 NJP327736:NKB327736 NTL327736:NTX327736 ODH327736:ODT327736 OND327736:ONP327736 OWZ327736:OXL327736 PGV327736:PHH327736 PQR327736:PRD327736 QAN327736:QAZ327736 QKJ327736:QKV327736 QUF327736:QUR327736 REB327736:REN327736 RNX327736:ROJ327736 RXT327736:RYF327736 SHP327736:SIB327736 SRL327736:SRX327736 TBH327736:TBT327736 TLD327736:TLP327736 TUZ327736:TVL327736 UEV327736:UFH327736 UOR327736:UPD327736 UYN327736:UYZ327736 VIJ327736:VIV327736 VSF327736:VSR327736 WCB327736:WCN327736 WLX327736:WMJ327736 WVT327736:WWF327736 L393272:X393272 JH393272:JT393272 TD393272:TP393272 ACZ393272:ADL393272 AMV393272:ANH393272 AWR393272:AXD393272 BGN393272:BGZ393272 BQJ393272:BQV393272 CAF393272:CAR393272 CKB393272:CKN393272 CTX393272:CUJ393272 DDT393272:DEF393272 DNP393272:DOB393272 DXL393272:DXX393272 EHH393272:EHT393272 ERD393272:ERP393272 FAZ393272:FBL393272 FKV393272:FLH393272 FUR393272:FVD393272 GEN393272:GEZ393272 GOJ393272:GOV393272 GYF393272:GYR393272 HIB393272:HIN393272 HRX393272:HSJ393272 IBT393272:ICF393272 ILP393272:IMB393272 IVL393272:IVX393272 JFH393272:JFT393272 JPD393272:JPP393272 JYZ393272:JZL393272 KIV393272:KJH393272 KSR393272:KTD393272 LCN393272:LCZ393272 LMJ393272:LMV393272 LWF393272:LWR393272 MGB393272:MGN393272 MPX393272:MQJ393272 MZT393272:NAF393272 NJP393272:NKB393272 NTL393272:NTX393272 ODH393272:ODT393272 OND393272:ONP393272 OWZ393272:OXL393272 PGV393272:PHH393272 PQR393272:PRD393272 QAN393272:QAZ393272 QKJ393272:QKV393272 QUF393272:QUR393272 REB393272:REN393272 RNX393272:ROJ393272 RXT393272:RYF393272 SHP393272:SIB393272 SRL393272:SRX393272 TBH393272:TBT393272 TLD393272:TLP393272 TUZ393272:TVL393272 UEV393272:UFH393272 UOR393272:UPD393272 UYN393272:UYZ393272 VIJ393272:VIV393272 VSF393272:VSR393272 WCB393272:WCN393272 WLX393272:WMJ393272 WVT393272:WWF393272 L458808:X458808 JH458808:JT458808 TD458808:TP458808 ACZ458808:ADL458808 AMV458808:ANH458808 AWR458808:AXD458808 BGN458808:BGZ458808 BQJ458808:BQV458808 CAF458808:CAR458808 CKB458808:CKN458808 CTX458808:CUJ458808 DDT458808:DEF458808 DNP458808:DOB458808 DXL458808:DXX458808 EHH458808:EHT458808 ERD458808:ERP458808 FAZ458808:FBL458808 FKV458808:FLH458808 FUR458808:FVD458808 GEN458808:GEZ458808 GOJ458808:GOV458808 GYF458808:GYR458808 HIB458808:HIN458808 HRX458808:HSJ458808 IBT458808:ICF458808 ILP458808:IMB458808 IVL458808:IVX458808 JFH458808:JFT458808 JPD458808:JPP458808 JYZ458808:JZL458808 KIV458808:KJH458808 KSR458808:KTD458808 LCN458808:LCZ458808 LMJ458808:LMV458808 LWF458808:LWR458808 MGB458808:MGN458808 MPX458808:MQJ458808 MZT458808:NAF458808 NJP458808:NKB458808 NTL458808:NTX458808 ODH458808:ODT458808 OND458808:ONP458808 OWZ458808:OXL458808 PGV458808:PHH458808 PQR458808:PRD458808 QAN458808:QAZ458808 QKJ458808:QKV458808 QUF458808:QUR458808 REB458808:REN458808 RNX458808:ROJ458808 RXT458808:RYF458808 SHP458808:SIB458808 SRL458808:SRX458808 TBH458808:TBT458808 TLD458808:TLP458808 TUZ458808:TVL458808 UEV458808:UFH458808 UOR458808:UPD458808 UYN458808:UYZ458808 VIJ458808:VIV458808 VSF458808:VSR458808 WCB458808:WCN458808 WLX458808:WMJ458808 WVT458808:WWF458808 L524344:X524344 JH524344:JT524344 TD524344:TP524344 ACZ524344:ADL524344 AMV524344:ANH524344 AWR524344:AXD524344 BGN524344:BGZ524344 BQJ524344:BQV524344 CAF524344:CAR524344 CKB524344:CKN524344 CTX524344:CUJ524344 DDT524344:DEF524344 DNP524344:DOB524344 DXL524344:DXX524344 EHH524344:EHT524344 ERD524344:ERP524344 FAZ524344:FBL524344 FKV524344:FLH524344 FUR524344:FVD524344 GEN524344:GEZ524344 GOJ524344:GOV524344 GYF524344:GYR524344 HIB524344:HIN524344 HRX524344:HSJ524344 IBT524344:ICF524344 ILP524344:IMB524344 IVL524344:IVX524344 JFH524344:JFT524344 JPD524344:JPP524344 JYZ524344:JZL524344 KIV524344:KJH524344 KSR524344:KTD524344 LCN524344:LCZ524344 LMJ524344:LMV524344 LWF524344:LWR524344 MGB524344:MGN524344 MPX524344:MQJ524344 MZT524344:NAF524344 NJP524344:NKB524344 NTL524344:NTX524344 ODH524344:ODT524344 OND524344:ONP524344 OWZ524344:OXL524344 PGV524344:PHH524344 PQR524344:PRD524344 QAN524344:QAZ524344 QKJ524344:QKV524344 QUF524344:QUR524344 REB524344:REN524344 RNX524344:ROJ524344 RXT524344:RYF524344 SHP524344:SIB524344 SRL524344:SRX524344 TBH524344:TBT524344 TLD524344:TLP524344 TUZ524344:TVL524344 UEV524344:UFH524344 UOR524344:UPD524344 UYN524344:UYZ524344 VIJ524344:VIV524344 VSF524344:VSR524344 WCB524344:WCN524344 WLX524344:WMJ524344 WVT524344:WWF524344 L589880:X589880 JH589880:JT589880 TD589880:TP589880 ACZ589880:ADL589880 AMV589880:ANH589880 AWR589880:AXD589880 BGN589880:BGZ589880 BQJ589880:BQV589880 CAF589880:CAR589880 CKB589880:CKN589880 CTX589880:CUJ589880 DDT589880:DEF589880 DNP589880:DOB589880 DXL589880:DXX589880 EHH589880:EHT589880 ERD589880:ERP589880 FAZ589880:FBL589880 FKV589880:FLH589880 FUR589880:FVD589880 GEN589880:GEZ589880 GOJ589880:GOV589880 GYF589880:GYR589880 HIB589880:HIN589880 HRX589880:HSJ589880 IBT589880:ICF589880 ILP589880:IMB589880 IVL589880:IVX589880 JFH589880:JFT589880 JPD589880:JPP589880 JYZ589880:JZL589880 KIV589880:KJH589880 KSR589880:KTD589880 LCN589880:LCZ589880 LMJ589880:LMV589880 LWF589880:LWR589880 MGB589880:MGN589880 MPX589880:MQJ589880 MZT589880:NAF589880 NJP589880:NKB589880 NTL589880:NTX589880 ODH589880:ODT589880 OND589880:ONP589880 OWZ589880:OXL589880 PGV589880:PHH589880 PQR589880:PRD589880 QAN589880:QAZ589880 QKJ589880:QKV589880 QUF589880:QUR589880 REB589880:REN589880 RNX589880:ROJ589880 RXT589880:RYF589880 SHP589880:SIB589880 SRL589880:SRX589880 TBH589880:TBT589880 TLD589880:TLP589880 TUZ589880:TVL589880 UEV589880:UFH589880 UOR589880:UPD589880 UYN589880:UYZ589880 VIJ589880:VIV589880 VSF589880:VSR589880 WCB589880:WCN589880 WLX589880:WMJ589880 WVT589880:WWF589880 L655416:X655416 JH655416:JT655416 TD655416:TP655416 ACZ655416:ADL655416 AMV655416:ANH655416 AWR655416:AXD655416 BGN655416:BGZ655416 BQJ655416:BQV655416 CAF655416:CAR655416 CKB655416:CKN655416 CTX655416:CUJ655416 DDT655416:DEF655416 DNP655416:DOB655416 DXL655416:DXX655416 EHH655416:EHT655416 ERD655416:ERP655416 FAZ655416:FBL655416 FKV655416:FLH655416 FUR655416:FVD655416 GEN655416:GEZ655416 GOJ655416:GOV655416 GYF655416:GYR655416 HIB655416:HIN655416 HRX655416:HSJ655416 IBT655416:ICF655416 ILP655416:IMB655416 IVL655416:IVX655416 JFH655416:JFT655416 JPD655416:JPP655416 JYZ655416:JZL655416 KIV655416:KJH655416 KSR655416:KTD655416 LCN655416:LCZ655416 LMJ655416:LMV655416 LWF655416:LWR655416 MGB655416:MGN655416 MPX655416:MQJ655416 MZT655416:NAF655416 NJP655416:NKB655416 NTL655416:NTX655416 ODH655416:ODT655416 OND655416:ONP655416 OWZ655416:OXL655416 PGV655416:PHH655416 PQR655416:PRD655416 QAN655416:QAZ655416 QKJ655416:QKV655416 QUF655416:QUR655416 REB655416:REN655416 RNX655416:ROJ655416 RXT655416:RYF655416 SHP655416:SIB655416 SRL655416:SRX655416 TBH655416:TBT655416 TLD655416:TLP655416 TUZ655416:TVL655416 UEV655416:UFH655416 UOR655416:UPD655416 UYN655416:UYZ655416 VIJ655416:VIV655416 VSF655416:VSR655416 WCB655416:WCN655416 WLX655416:WMJ655416 WVT655416:WWF655416 L720952:X720952 JH720952:JT720952 TD720952:TP720952 ACZ720952:ADL720952 AMV720952:ANH720952 AWR720952:AXD720952 BGN720952:BGZ720952 BQJ720952:BQV720952 CAF720952:CAR720952 CKB720952:CKN720952 CTX720952:CUJ720952 DDT720952:DEF720952 DNP720952:DOB720952 DXL720952:DXX720952 EHH720952:EHT720952 ERD720952:ERP720952 FAZ720952:FBL720952 FKV720952:FLH720952 FUR720952:FVD720952 GEN720952:GEZ720952 GOJ720952:GOV720952 GYF720952:GYR720952 HIB720952:HIN720952 HRX720952:HSJ720952 IBT720952:ICF720952 ILP720952:IMB720952 IVL720952:IVX720952 JFH720952:JFT720952 JPD720952:JPP720952 JYZ720952:JZL720952 KIV720952:KJH720952 KSR720952:KTD720952 LCN720952:LCZ720952 LMJ720952:LMV720952 LWF720952:LWR720952 MGB720952:MGN720952 MPX720952:MQJ720952 MZT720952:NAF720952 NJP720952:NKB720952 NTL720952:NTX720952 ODH720952:ODT720952 OND720952:ONP720952 OWZ720952:OXL720952 PGV720952:PHH720952 PQR720952:PRD720952 QAN720952:QAZ720952 QKJ720952:QKV720952 QUF720952:QUR720952 REB720952:REN720952 RNX720952:ROJ720952 RXT720952:RYF720952 SHP720952:SIB720952 SRL720952:SRX720952 TBH720952:TBT720952 TLD720952:TLP720952 TUZ720952:TVL720952 UEV720952:UFH720952 UOR720952:UPD720952 UYN720952:UYZ720952 VIJ720952:VIV720952 VSF720952:VSR720952 WCB720952:WCN720952 WLX720952:WMJ720952 WVT720952:WWF720952 L786488:X786488 JH786488:JT786488 TD786488:TP786488 ACZ786488:ADL786488 AMV786488:ANH786488 AWR786488:AXD786488 BGN786488:BGZ786488 BQJ786488:BQV786488 CAF786488:CAR786488 CKB786488:CKN786488 CTX786488:CUJ786488 DDT786488:DEF786488 DNP786488:DOB786488 DXL786488:DXX786488 EHH786488:EHT786488 ERD786488:ERP786488 FAZ786488:FBL786488 FKV786488:FLH786488 FUR786488:FVD786488 GEN786488:GEZ786488 GOJ786488:GOV786488 GYF786488:GYR786488 HIB786488:HIN786488 HRX786488:HSJ786488 IBT786488:ICF786488 ILP786488:IMB786488 IVL786488:IVX786488 JFH786488:JFT786488 JPD786488:JPP786488 JYZ786488:JZL786488 KIV786488:KJH786488 KSR786488:KTD786488 LCN786488:LCZ786488 LMJ786488:LMV786488 LWF786488:LWR786488 MGB786488:MGN786488 MPX786488:MQJ786488 MZT786488:NAF786488 NJP786488:NKB786488 NTL786488:NTX786488 ODH786488:ODT786488 OND786488:ONP786488 OWZ786488:OXL786488 PGV786488:PHH786488 PQR786488:PRD786488 QAN786488:QAZ786488 QKJ786488:QKV786488 QUF786488:QUR786488 REB786488:REN786488 RNX786488:ROJ786488 RXT786488:RYF786488 SHP786488:SIB786488 SRL786488:SRX786488 TBH786488:TBT786488 TLD786488:TLP786488 TUZ786488:TVL786488 UEV786488:UFH786488 UOR786488:UPD786488 UYN786488:UYZ786488 VIJ786488:VIV786488 VSF786488:VSR786488 WCB786488:WCN786488 WLX786488:WMJ786488 WVT786488:WWF786488 L852024:X852024 JH852024:JT852024 TD852024:TP852024 ACZ852024:ADL852024 AMV852024:ANH852024 AWR852024:AXD852024 BGN852024:BGZ852024 BQJ852024:BQV852024 CAF852024:CAR852024 CKB852024:CKN852024 CTX852024:CUJ852024 DDT852024:DEF852024 DNP852024:DOB852024 DXL852024:DXX852024 EHH852024:EHT852024 ERD852024:ERP852024 FAZ852024:FBL852024 FKV852024:FLH852024 FUR852024:FVD852024 GEN852024:GEZ852024 GOJ852024:GOV852024 GYF852024:GYR852024 HIB852024:HIN852024 HRX852024:HSJ852024 IBT852024:ICF852024 ILP852024:IMB852024 IVL852024:IVX852024 JFH852024:JFT852024 JPD852024:JPP852024 JYZ852024:JZL852024 KIV852024:KJH852024 KSR852024:KTD852024 LCN852024:LCZ852024 LMJ852024:LMV852024 LWF852024:LWR852024 MGB852024:MGN852024 MPX852024:MQJ852024 MZT852024:NAF852024 NJP852024:NKB852024 NTL852024:NTX852024 ODH852024:ODT852024 OND852024:ONP852024 OWZ852024:OXL852024 PGV852024:PHH852024 PQR852024:PRD852024 QAN852024:QAZ852024 QKJ852024:QKV852024 QUF852024:QUR852024 REB852024:REN852024 RNX852024:ROJ852024 RXT852024:RYF852024 SHP852024:SIB852024 SRL852024:SRX852024 TBH852024:TBT852024 TLD852024:TLP852024 TUZ852024:TVL852024 UEV852024:UFH852024 UOR852024:UPD852024 UYN852024:UYZ852024 VIJ852024:VIV852024 VSF852024:VSR852024 WCB852024:WCN852024 WLX852024:WMJ852024 WVT852024:WWF852024 L917560:X917560 JH917560:JT917560 TD917560:TP917560 ACZ917560:ADL917560 AMV917560:ANH917560 AWR917560:AXD917560 BGN917560:BGZ917560 BQJ917560:BQV917560 CAF917560:CAR917560 CKB917560:CKN917560 CTX917560:CUJ917560 DDT917560:DEF917560 DNP917560:DOB917560 DXL917560:DXX917560 EHH917560:EHT917560 ERD917560:ERP917560 FAZ917560:FBL917560 FKV917560:FLH917560 FUR917560:FVD917560 GEN917560:GEZ917560 GOJ917560:GOV917560 GYF917560:GYR917560 HIB917560:HIN917560 HRX917560:HSJ917560 IBT917560:ICF917560 ILP917560:IMB917560 IVL917560:IVX917560 JFH917560:JFT917560 JPD917560:JPP917560 JYZ917560:JZL917560 KIV917560:KJH917560 KSR917560:KTD917560 LCN917560:LCZ917560 LMJ917560:LMV917560 LWF917560:LWR917560 MGB917560:MGN917560 MPX917560:MQJ917560 MZT917560:NAF917560 NJP917560:NKB917560 NTL917560:NTX917560 ODH917560:ODT917560 OND917560:ONP917560 OWZ917560:OXL917560 PGV917560:PHH917560 PQR917560:PRD917560 QAN917560:QAZ917560 QKJ917560:QKV917560 QUF917560:QUR917560 REB917560:REN917560 RNX917560:ROJ917560 RXT917560:RYF917560 SHP917560:SIB917560 SRL917560:SRX917560 TBH917560:TBT917560 TLD917560:TLP917560 TUZ917560:TVL917560 UEV917560:UFH917560 UOR917560:UPD917560 UYN917560:UYZ917560 VIJ917560:VIV917560 VSF917560:VSR917560 WCB917560:WCN917560 WLX917560:WMJ917560 WVT917560:WWF917560 L983096:X983096 JH983096:JT983096 TD983096:TP983096 ACZ983096:ADL983096 AMV983096:ANH983096 AWR983096:AXD983096 BGN983096:BGZ983096 BQJ983096:BQV983096 CAF983096:CAR983096 CKB983096:CKN983096 CTX983096:CUJ983096 DDT983096:DEF983096 DNP983096:DOB983096 DXL983096:DXX983096 EHH983096:EHT983096 ERD983096:ERP983096 FAZ983096:FBL983096 FKV983096:FLH983096 FUR983096:FVD983096 GEN983096:GEZ983096 GOJ983096:GOV983096 GYF983096:GYR983096 HIB983096:HIN983096 HRX983096:HSJ983096 IBT983096:ICF983096 ILP983096:IMB983096 IVL983096:IVX983096 JFH983096:JFT983096 JPD983096:JPP983096 JYZ983096:JZL983096 KIV983096:KJH983096 KSR983096:KTD983096 LCN983096:LCZ983096 LMJ983096:LMV983096 LWF983096:LWR983096 MGB983096:MGN983096 MPX983096:MQJ983096 MZT983096:NAF983096 NJP983096:NKB983096 NTL983096:NTX983096 ODH983096:ODT983096 OND983096:ONP983096 OWZ983096:OXL983096 PGV983096:PHH983096 PQR983096:PRD983096 QAN983096:QAZ983096 QKJ983096:QKV983096 QUF983096:QUR983096 REB983096:REN983096 RNX983096:ROJ983096 RXT983096:RYF983096 SHP983096:SIB983096 SRL983096:SRX983096 TBH983096:TBT983096 TLD983096:TLP983096 TUZ983096:TVL983096 UEV983096:UFH983096 UOR983096:UPD983096 UYN983096:UYZ983096 VIJ983096:VIV983096 VSF983096:VSR983096 WCB983096:WCN983096 WLX983096:WMJ983096 WVT983096:WWF983096 AD31 JZ31 TV31 ADR31 ANN31 AXJ31 BHF31 BRB31 CAX31 CKT31 CUP31 DEL31 DOH31 DYD31 EHZ31 ERV31 FBR31 FLN31 FVJ31 GFF31 GPB31 GYX31 HIT31 HSP31 ICL31 IMH31 IWD31 JFZ31 JPV31 JZR31 KJN31 KTJ31 LDF31 LNB31 LWX31 MGT31 MQP31 NAL31 NKH31 NUD31 ODZ31 ONV31 OXR31 PHN31 PRJ31 QBF31 QLB31 QUX31 RET31 ROP31 RYL31 SIH31 SSD31 TBZ31 TLV31 TVR31 UFN31 UPJ31 UZF31 VJB31 VSX31 WCT31 WMP31 WWL31 AD65567 JZ65567 TV65567 ADR65567 ANN65567 AXJ65567 BHF65567 BRB65567 CAX65567 CKT65567 CUP65567 DEL65567 DOH65567 DYD65567 EHZ65567 ERV65567 FBR65567 FLN65567 FVJ65567 GFF65567 GPB65567 GYX65567 HIT65567 HSP65567 ICL65567 IMH65567 IWD65567 JFZ65567 JPV65567 JZR65567 KJN65567 KTJ65567 LDF65567 LNB65567 LWX65567 MGT65567 MQP65567 NAL65567 NKH65567 NUD65567 ODZ65567 ONV65567 OXR65567 PHN65567 PRJ65567 QBF65567 QLB65567 QUX65567 RET65567 ROP65567 RYL65567 SIH65567 SSD65567 TBZ65567 TLV65567 TVR65567 UFN65567 UPJ65567 UZF65567 VJB65567 VSX65567 WCT65567 WMP65567 WWL65567 AD131103 JZ131103 TV131103 ADR131103 ANN131103 AXJ131103 BHF131103 BRB131103 CAX131103 CKT131103 CUP131103 DEL131103 DOH131103 DYD131103 EHZ131103 ERV131103 FBR131103 FLN131103 FVJ131103 GFF131103 GPB131103 GYX131103 HIT131103 HSP131103 ICL131103 IMH131103 IWD131103 JFZ131103 JPV131103 JZR131103 KJN131103 KTJ131103 LDF131103 LNB131103 LWX131103 MGT131103 MQP131103 NAL131103 NKH131103 NUD131103 ODZ131103 ONV131103 OXR131103 PHN131103 PRJ131103 QBF131103 QLB131103 QUX131103 RET131103 ROP131103 RYL131103 SIH131103 SSD131103 TBZ131103 TLV131103 TVR131103 UFN131103 UPJ131103 UZF131103 VJB131103 VSX131103 WCT131103 WMP131103 WWL131103 AD196639 JZ196639 TV196639 ADR196639 ANN196639 AXJ196639 BHF196639 BRB196639 CAX196639 CKT196639 CUP196639 DEL196639 DOH196639 DYD196639 EHZ196639 ERV196639 FBR196639 FLN196639 FVJ196639 GFF196639 GPB196639 GYX196639 HIT196639 HSP196639 ICL196639 IMH196639 IWD196639 JFZ196639 JPV196639 JZR196639 KJN196639 KTJ196639 LDF196639 LNB196639 LWX196639 MGT196639 MQP196639 NAL196639 NKH196639 NUD196639 ODZ196639 ONV196639 OXR196639 PHN196639 PRJ196639 QBF196639 QLB196639 QUX196639 RET196639 ROP196639 RYL196639 SIH196639 SSD196639 TBZ196639 TLV196639 TVR196639 UFN196639 UPJ196639 UZF196639 VJB196639 VSX196639 WCT196639 WMP196639 WWL196639 AD262175 JZ262175 TV262175 ADR262175 ANN262175 AXJ262175 BHF262175 BRB262175 CAX262175 CKT262175 CUP262175 DEL262175 DOH262175 DYD262175 EHZ262175 ERV262175 FBR262175 FLN262175 FVJ262175 GFF262175 GPB262175 GYX262175 HIT262175 HSP262175 ICL262175 IMH262175 IWD262175 JFZ262175 JPV262175 JZR262175 KJN262175 KTJ262175 LDF262175 LNB262175 LWX262175 MGT262175 MQP262175 NAL262175 NKH262175 NUD262175 ODZ262175 ONV262175 OXR262175 PHN262175 PRJ262175 QBF262175 QLB262175 QUX262175 RET262175 ROP262175 RYL262175 SIH262175 SSD262175 TBZ262175 TLV262175 TVR262175 UFN262175 UPJ262175 UZF262175 VJB262175 VSX262175 WCT262175 WMP262175 WWL262175 AD327711 JZ327711 TV327711 ADR327711 ANN327711 AXJ327711 BHF327711 BRB327711 CAX327711 CKT327711 CUP327711 DEL327711 DOH327711 DYD327711 EHZ327711 ERV327711 FBR327711 FLN327711 FVJ327711 GFF327711 GPB327711 GYX327711 HIT327711 HSP327711 ICL327711 IMH327711 IWD327711 JFZ327711 JPV327711 JZR327711 KJN327711 KTJ327711 LDF327711 LNB327711 LWX327711 MGT327711 MQP327711 NAL327711 NKH327711 NUD327711 ODZ327711 ONV327711 OXR327711 PHN327711 PRJ327711 QBF327711 QLB327711 QUX327711 RET327711 ROP327711 RYL327711 SIH327711 SSD327711 TBZ327711 TLV327711 TVR327711 UFN327711 UPJ327711 UZF327711 VJB327711 VSX327711 WCT327711 WMP327711 WWL327711 AD393247 JZ393247 TV393247 ADR393247 ANN393247 AXJ393247 BHF393247 BRB393247 CAX393247 CKT393247 CUP393247 DEL393247 DOH393247 DYD393247 EHZ393247 ERV393247 FBR393247 FLN393247 FVJ393247 GFF393247 GPB393247 GYX393247 HIT393247 HSP393247 ICL393247 IMH393247 IWD393247 JFZ393247 JPV393247 JZR393247 KJN393247 KTJ393247 LDF393247 LNB393247 LWX393247 MGT393247 MQP393247 NAL393247 NKH393247 NUD393247 ODZ393247 ONV393247 OXR393247 PHN393247 PRJ393247 QBF393247 QLB393247 QUX393247 RET393247 ROP393247 RYL393247 SIH393247 SSD393247 TBZ393247 TLV393247 TVR393247 UFN393247 UPJ393247 UZF393247 VJB393247 VSX393247 WCT393247 WMP393247 WWL393247 AD458783 JZ458783 TV458783 ADR458783 ANN458783 AXJ458783 BHF458783 BRB458783 CAX458783 CKT458783 CUP458783 DEL458783 DOH458783 DYD458783 EHZ458783 ERV458783 FBR458783 FLN458783 FVJ458783 GFF458783 GPB458783 GYX458783 HIT458783 HSP458783 ICL458783 IMH458783 IWD458783 JFZ458783 JPV458783 JZR458783 KJN458783 KTJ458783 LDF458783 LNB458783 LWX458783 MGT458783 MQP458783 NAL458783 NKH458783 NUD458783 ODZ458783 ONV458783 OXR458783 PHN458783 PRJ458783 QBF458783 QLB458783 QUX458783 RET458783 ROP458783 RYL458783 SIH458783 SSD458783 TBZ458783 TLV458783 TVR458783 UFN458783 UPJ458783 UZF458783 VJB458783 VSX458783 WCT458783 WMP458783 WWL458783 AD524319 JZ524319 TV524319 ADR524319 ANN524319 AXJ524319 BHF524319 BRB524319 CAX524319 CKT524319 CUP524319 DEL524319 DOH524319 DYD524319 EHZ524319 ERV524319 FBR524319 FLN524319 FVJ524319 GFF524319 GPB524319 GYX524319 HIT524319 HSP524319 ICL524319 IMH524319 IWD524319 JFZ524319 JPV524319 JZR524319 KJN524319 KTJ524319 LDF524319 LNB524319 LWX524319 MGT524319 MQP524319 NAL524319 NKH524319 NUD524319 ODZ524319 ONV524319 OXR524319 PHN524319 PRJ524319 QBF524319 QLB524319 QUX524319 RET524319 ROP524319 RYL524319 SIH524319 SSD524319 TBZ524319 TLV524319 TVR524319 UFN524319 UPJ524319 UZF524319 VJB524319 VSX524319 WCT524319 WMP524319 WWL524319 AD589855 JZ589855 TV589855 ADR589855 ANN589855 AXJ589855 BHF589855 BRB589855 CAX589855 CKT589855 CUP589855 DEL589855 DOH589855 DYD589855 EHZ589855 ERV589855 FBR589855 FLN589855 FVJ589855 GFF589855 GPB589855 GYX589855 HIT589855 HSP589855 ICL589855 IMH589855 IWD589855 JFZ589855 JPV589855 JZR589855 KJN589855 KTJ589855 LDF589855 LNB589855 LWX589855 MGT589855 MQP589855 NAL589855 NKH589855 NUD589855 ODZ589855 ONV589855 OXR589855 PHN589855 PRJ589855 QBF589855 QLB589855 QUX589855 RET589855 ROP589855 RYL589855 SIH589855 SSD589855 TBZ589855 TLV589855 TVR589855 UFN589855 UPJ589855 UZF589855 VJB589855 VSX589855 WCT589855 WMP589855 WWL589855 AD655391 JZ655391 TV655391 ADR655391 ANN655391 AXJ655391 BHF655391 BRB655391 CAX655391 CKT655391 CUP655391 DEL655391 DOH655391 DYD655391 EHZ655391 ERV655391 FBR655391 FLN655391 FVJ655391 GFF655391 GPB655391 GYX655391 HIT655391 HSP655391 ICL655391 IMH655391 IWD655391 JFZ655391 JPV655391 JZR655391 KJN655391 KTJ655391 LDF655391 LNB655391 LWX655391 MGT655391 MQP655391 NAL655391 NKH655391 NUD655391 ODZ655391 ONV655391 OXR655391 PHN655391 PRJ655391 QBF655391 QLB655391 QUX655391 RET655391 ROP655391 RYL655391 SIH655391 SSD655391 TBZ655391 TLV655391 TVR655391 UFN655391 UPJ655391 UZF655391 VJB655391 VSX655391 WCT655391 WMP655391 WWL655391 AD720927 JZ720927 TV720927 ADR720927 ANN720927 AXJ720927 BHF720927 BRB720927 CAX720927 CKT720927 CUP720927 DEL720927 DOH720927 DYD720927 EHZ720927 ERV720927 FBR720927 FLN720927 FVJ720927 GFF720927 GPB720927 GYX720927 HIT720927 HSP720927 ICL720927 IMH720927 IWD720927 JFZ720927 JPV720927 JZR720927 KJN720927 KTJ720927 LDF720927 LNB720927 LWX720927 MGT720927 MQP720927 NAL720927 NKH720927 NUD720927 ODZ720927 ONV720927 OXR720927 PHN720927 PRJ720927 QBF720927 QLB720927 QUX720927 RET720927 ROP720927 RYL720927 SIH720927 SSD720927 TBZ720927 TLV720927 TVR720927 UFN720927 UPJ720927 UZF720927 VJB720927 VSX720927 WCT720927 WMP720927 WWL720927 AD786463 JZ786463 TV786463 ADR786463 ANN786463 AXJ786463 BHF786463 BRB786463 CAX786463 CKT786463 CUP786463 DEL786463 DOH786463 DYD786463 EHZ786463 ERV786463 FBR786463 FLN786463 FVJ786463 GFF786463 GPB786463 GYX786463 HIT786463 HSP786463 ICL786463 IMH786463 IWD786463 JFZ786463 JPV786463 JZR786463 KJN786463 KTJ786463 LDF786463 LNB786463 LWX786463 MGT786463 MQP786463 NAL786463 NKH786463 NUD786463 ODZ786463 ONV786463 OXR786463 PHN786463 PRJ786463 QBF786463 QLB786463 QUX786463 RET786463 ROP786463 RYL786463 SIH786463 SSD786463 TBZ786463 TLV786463 TVR786463 UFN786463 UPJ786463 UZF786463 VJB786463 VSX786463 WCT786463 WMP786463 WWL786463 AD851999 JZ851999 TV851999 ADR851999 ANN851999 AXJ851999 BHF851999 BRB851999 CAX851999 CKT851999 CUP851999 DEL851999 DOH851999 DYD851999 EHZ851999 ERV851999 FBR851999 FLN851999 FVJ851999 GFF851999 GPB851999 GYX851999 HIT851999 HSP851999 ICL851999 IMH851999 IWD851999 JFZ851999 JPV851999 JZR851999 KJN851999 KTJ851999 LDF851999 LNB851999 LWX851999 MGT851999 MQP851999 NAL851999 NKH851999 NUD851999 ODZ851999 ONV851999 OXR851999 PHN851999 PRJ851999 QBF851999 QLB851999 QUX851999 RET851999 ROP851999 RYL851999 SIH851999 SSD851999 TBZ851999 TLV851999 TVR851999 UFN851999 UPJ851999 UZF851999 VJB851999 VSX851999 WCT851999 WMP851999 WWL851999 AD917535 JZ917535 TV917535 ADR917535 ANN917535 AXJ917535 BHF917535 BRB917535 CAX917535 CKT917535 CUP917535 DEL917535 DOH917535 DYD917535 EHZ917535 ERV917535 FBR917535 FLN917535 FVJ917535 GFF917535 GPB917535 GYX917535 HIT917535 HSP917535 ICL917535 IMH917535 IWD917535 JFZ917535 JPV917535 JZR917535 KJN917535 KTJ917535 LDF917535 LNB917535 LWX917535 MGT917535 MQP917535 NAL917535 NKH917535 NUD917535 ODZ917535 ONV917535 OXR917535 PHN917535 PRJ917535 QBF917535 QLB917535 QUX917535 RET917535 ROP917535 RYL917535 SIH917535 SSD917535 TBZ917535 TLV917535 TVR917535 UFN917535 UPJ917535 UZF917535 VJB917535 VSX917535 WCT917535 WMP917535 WWL917535 AD983071 JZ983071 TV983071 ADR983071 ANN983071 AXJ983071 BHF983071 BRB983071 CAX983071 CKT983071 CUP983071 DEL983071 DOH983071 DYD983071 EHZ983071 ERV983071 FBR983071 FLN983071 FVJ983071 GFF983071 GPB983071 GYX983071 HIT983071 HSP983071 ICL983071 IMH983071 IWD983071 JFZ983071 JPV983071 JZR983071 KJN983071 KTJ983071 LDF983071 LNB983071 LWX983071 MGT983071 MQP983071 NAL983071 NKH983071 NUD983071 ODZ983071 ONV983071 OXR983071 PHN983071 PRJ983071 QBF983071 QLB983071 QUX983071 RET983071 ROP983071 RYL983071 SIH983071 SSD983071 TBZ983071 TLV983071 TVR983071 UFN983071 UPJ983071 UZF983071 VJB983071 VSX983071 WCT983071 WMP983071 WWL983071 AD45 JZ45 TV45 ADR45 ANN45 AXJ45 BHF45 BRB45 CAX45 CKT45 CUP45 DEL45 DOH45 DYD45 EHZ45 ERV45 FBR45 FLN45 FVJ45 GFF45 GPB45 GYX45 HIT45 HSP45 ICL45 IMH45 IWD45 JFZ45 JPV45 JZR45 KJN45 KTJ45 LDF45 LNB45 LWX45 MGT45 MQP45 NAL45 NKH45 NUD45 ODZ45 ONV45 OXR45 PHN45 PRJ45 QBF45 QLB45 QUX45 RET45 ROP45 RYL45 SIH45 SSD45 TBZ45 TLV45 TVR45 UFN45 UPJ45 UZF45 VJB45 VSX45 WCT45 WMP45 WWL45 AD65581 JZ65581 TV65581 ADR65581 ANN65581 AXJ65581 BHF65581 BRB65581 CAX65581 CKT65581 CUP65581 DEL65581 DOH65581 DYD65581 EHZ65581 ERV65581 FBR65581 FLN65581 FVJ65581 GFF65581 GPB65581 GYX65581 HIT65581 HSP65581 ICL65581 IMH65581 IWD65581 JFZ65581 JPV65581 JZR65581 KJN65581 KTJ65581 LDF65581 LNB65581 LWX65581 MGT65581 MQP65581 NAL65581 NKH65581 NUD65581 ODZ65581 ONV65581 OXR65581 PHN65581 PRJ65581 QBF65581 QLB65581 QUX65581 RET65581 ROP65581 RYL65581 SIH65581 SSD65581 TBZ65581 TLV65581 TVR65581 UFN65581 UPJ65581 UZF65581 VJB65581 VSX65581 WCT65581 WMP65581 WWL65581 AD131117 JZ131117 TV131117 ADR131117 ANN131117 AXJ131117 BHF131117 BRB131117 CAX131117 CKT131117 CUP131117 DEL131117 DOH131117 DYD131117 EHZ131117 ERV131117 FBR131117 FLN131117 FVJ131117 GFF131117 GPB131117 GYX131117 HIT131117 HSP131117 ICL131117 IMH131117 IWD131117 JFZ131117 JPV131117 JZR131117 KJN131117 KTJ131117 LDF131117 LNB131117 LWX131117 MGT131117 MQP131117 NAL131117 NKH131117 NUD131117 ODZ131117 ONV131117 OXR131117 PHN131117 PRJ131117 QBF131117 QLB131117 QUX131117 RET131117 ROP131117 RYL131117 SIH131117 SSD131117 TBZ131117 TLV131117 TVR131117 UFN131117 UPJ131117 UZF131117 VJB131117 VSX131117 WCT131117 WMP131117 WWL131117 AD196653 JZ196653 TV196653 ADR196653 ANN196653 AXJ196653 BHF196653 BRB196653 CAX196653 CKT196653 CUP196653 DEL196653 DOH196653 DYD196653 EHZ196653 ERV196653 FBR196653 FLN196653 FVJ196653 GFF196653 GPB196653 GYX196653 HIT196653 HSP196653 ICL196653 IMH196653 IWD196653 JFZ196653 JPV196653 JZR196653 KJN196653 KTJ196653 LDF196653 LNB196653 LWX196653 MGT196653 MQP196653 NAL196653 NKH196653 NUD196653 ODZ196653 ONV196653 OXR196653 PHN196653 PRJ196653 QBF196653 QLB196653 QUX196653 RET196653 ROP196653 RYL196653 SIH196653 SSD196653 TBZ196653 TLV196653 TVR196653 UFN196653 UPJ196653 UZF196653 VJB196653 VSX196653 WCT196653 WMP196653 WWL196653 AD262189 JZ262189 TV262189 ADR262189 ANN262189 AXJ262189 BHF262189 BRB262189 CAX262189 CKT262189 CUP262189 DEL262189 DOH262189 DYD262189 EHZ262189 ERV262189 FBR262189 FLN262189 FVJ262189 GFF262189 GPB262189 GYX262189 HIT262189 HSP262189 ICL262189 IMH262189 IWD262189 JFZ262189 JPV262189 JZR262189 KJN262189 KTJ262189 LDF262189 LNB262189 LWX262189 MGT262189 MQP262189 NAL262189 NKH262189 NUD262189 ODZ262189 ONV262189 OXR262189 PHN262189 PRJ262189 QBF262189 QLB262189 QUX262189 RET262189 ROP262189 RYL262189 SIH262189 SSD262189 TBZ262189 TLV262189 TVR262189 UFN262189 UPJ262189 UZF262189 VJB262189 VSX262189 WCT262189 WMP262189 WWL262189 AD327725 JZ327725 TV327725 ADR327725 ANN327725 AXJ327725 BHF327725 BRB327725 CAX327725 CKT327725 CUP327725 DEL327725 DOH327725 DYD327725 EHZ327725 ERV327725 FBR327725 FLN327725 FVJ327725 GFF327725 GPB327725 GYX327725 HIT327725 HSP327725 ICL327725 IMH327725 IWD327725 JFZ327725 JPV327725 JZR327725 KJN327725 KTJ327725 LDF327725 LNB327725 LWX327725 MGT327725 MQP327725 NAL327725 NKH327725 NUD327725 ODZ327725 ONV327725 OXR327725 PHN327725 PRJ327725 QBF327725 QLB327725 QUX327725 RET327725 ROP327725 RYL327725 SIH327725 SSD327725 TBZ327725 TLV327725 TVR327725 UFN327725 UPJ327725 UZF327725 VJB327725 VSX327725 WCT327725 WMP327725 WWL327725 AD393261 JZ393261 TV393261 ADR393261 ANN393261 AXJ393261 BHF393261 BRB393261 CAX393261 CKT393261 CUP393261 DEL393261 DOH393261 DYD393261 EHZ393261 ERV393261 FBR393261 FLN393261 FVJ393261 GFF393261 GPB393261 GYX393261 HIT393261 HSP393261 ICL393261 IMH393261 IWD393261 JFZ393261 JPV393261 JZR393261 KJN393261 KTJ393261 LDF393261 LNB393261 LWX393261 MGT393261 MQP393261 NAL393261 NKH393261 NUD393261 ODZ393261 ONV393261 OXR393261 PHN393261 PRJ393261 QBF393261 QLB393261 QUX393261 RET393261 ROP393261 RYL393261 SIH393261 SSD393261 TBZ393261 TLV393261 TVR393261 UFN393261 UPJ393261 UZF393261 VJB393261 VSX393261 WCT393261 WMP393261 WWL393261 AD458797 JZ458797 TV458797 ADR458797 ANN458797 AXJ458797 BHF458797 BRB458797 CAX458797 CKT458797 CUP458797 DEL458797 DOH458797 DYD458797 EHZ458797 ERV458797 FBR458797 FLN458797 FVJ458797 GFF458797 GPB458797 GYX458797 HIT458797 HSP458797 ICL458797 IMH458797 IWD458797 JFZ458797 JPV458797 JZR458797 KJN458797 KTJ458797 LDF458797 LNB458797 LWX458797 MGT458797 MQP458797 NAL458797 NKH458797 NUD458797 ODZ458797 ONV458797 OXR458797 PHN458797 PRJ458797 QBF458797 QLB458797 QUX458797 RET458797 ROP458797 RYL458797 SIH458797 SSD458797 TBZ458797 TLV458797 TVR458797 UFN458797 UPJ458797 UZF458797 VJB458797 VSX458797 WCT458797 WMP458797 WWL458797 AD524333 JZ524333 TV524333 ADR524333 ANN524333 AXJ524333 BHF524333 BRB524333 CAX524333 CKT524333 CUP524333 DEL524333 DOH524333 DYD524333 EHZ524333 ERV524333 FBR524333 FLN524333 FVJ524333 GFF524333 GPB524333 GYX524333 HIT524333 HSP524333 ICL524333 IMH524333 IWD524333 JFZ524333 JPV524333 JZR524333 KJN524333 KTJ524333 LDF524333 LNB524333 LWX524333 MGT524333 MQP524333 NAL524333 NKH524333 NUD524333 ODZ524333 ONV524333 OXR524333 PHN524333 PRJ524333 QBF524333 QLB524333 QUX524333 RET524333 ROP524333 RYL524333 SIH524333 SSD524333 TBZ524333 TLV524333 TVR524333 UFN524333 UPJ524333 UZF524333 VJB524333 VSX524333 WCT524333 WMP524333 WWL524333 AD589869 JZ589869 TV589869 ADR589869 ANN589869 AXJ589869 BHF589869 BRB589869 CAX589869 CKT589869 CUP589869 DEL589869 DOH589869 DYD589869 EHZ589869 ERV589869 FBR589869 FLN589869 FVJ589869 GFF589869 GPB589869 GYX589869 HIT589869 HSP589869 ICL589869 IMH589869 IWD589869 JFZ589869 JPV589869 JZR589869 KJN589869 KTJ589869 LDF589869 LNB589869 LWX589869 MGT589869 MQP589869 NAL589869 NKH589869 NUD589869 ODZ589869 ONV589869 OXR589869 PHN589869 PRJ589869 QBF589869 QLB589869 QUX589869 RET589869 ROP589869 RYL589869 SIH589869 SSD589869 TBZ589869 TLV589869 TVR589869 UFN589869 UPJ589869 UZF589869 VJB589869 VSX589869 WCT589869 WMP589869 WWL589869 AD655405 JZ655405 TV655405 ADR655405 ANN655405 AXJ655405 BHF655405 BRB655405 CAX655405 CKT655405 CUP655405 DEL655405 DOH655405 DYD655405 EHZ655405 ERV655405 FBR655405 FLN655405 FVJ655405 GFF655405 GPB655405 GYX655405 HIT655405 HSP655405 ICL655405 IMH655405 IWD655405 JFZ655405 JPV655405 JZR655405 KJN655405 KTJ655405 LDF655405 LNB655405 LWX655405 MGT655405 MQP655405 NAL655405 NKH655405 NUD655405 ODZ655405 ONV655405 OXR655405 PHN655405 PRJ655405 QBF655405 QLB655405 QUX655405 RET655405 ROP655405 RYL655405 SIH655405 SSD655405 TBZ655405 TLV655405 TVR655405 UFN655405 UPJ655405 UZF655405 VJB655405 VSX655405 WCT655405 WMP655405 WWL655405 AD720941 JZ720941 TV720941 ADR720941 ANN720941 AXJ720941 BHF720941 BRB720941 CAX720941 CKT720941 CUP720941 DEL720941 DOH720941 DYD720941 EHZ720941 ERV720941 FBR720941 FLN720941 FVJ720941 GFF720941 GPB720941 GYX720941 HIT720941 HSP720941 ICL720941 IMH720941 IWD720941 JFZ720941 JPV720941 JZR720941 KJN720941 KTJ720941 LDF720941 LNB720941 LWX720941 MGT720941 MQP720941 NAL720941 NKH720941 NUD720941 ODZ720941 ONV720941 OXR720941 PHN720941 PRJ720941 QBF720941 QLB720941 QUX720941 RET720941 ROP720941 RYL720941 SIH720941 SSD720941 TBZ720941 TLV720941 TVR720941 UFN720941 UPJ720941 UZF720941 VJB720941 VSX720941 WCT720941 WMP720941 WWL720941 AD786477 JZ786477 TV786477 ADR786477 ANN786477 AXJ786477 BHF786477 BRB786477 CAX786477 CKT786477 CUP786477 DEL786477 DOH786477 DYD786477 EHZ786477 ERV786477 FBR786477 FLN786477 FVJ786477 GFF786477 GPB786477 GYX786477 HIT786477 HSP786477 ICL786477 IMH786477 IWD786477 JFZ786477 JPV786477 JZR786477 KJN786477 KTJ786477 LDF786477 LNB786477 LWX786477 MGT786477 MQP786477 NAL786477 NKH786477 NUD786477 ODZ786477 ONV786477 OXR786477 PHN786477 PRJ786477 QBF786477 QLB786477 QUX786477 RET786477 ROP786477 RYL786477 SIH786477 SSD786477 TBZ786477 TLV786477 TVR786477 UFN786477 UPJ786477 UZF786477 VJB786477 VSX786477 WCT786477 WMP786477 WWL786477 AD852013 JZ852013 TV852013 ADR852013 ANN852013 AXJ852013 BHF852013 BRB852013 CAX852013 CKT852013 CUP852013 DEL852013 DOH852013 DYD852013 EHZ852013 ERV852013 FBR852013 FLN852013 FVJ852013 GFF852013 GPB852013 GYX852013 HIT852013 HSP852013 ICL852013 IMH852013 IWD852013 JFZ852013 JPV852013 JZR852013 KJN852013 KTJ852013 LDF852013 LNB852013 LWX852013 MGT852013 MQP852013 NAL852013 NKH852013 NUD852013 ODZ852013 ONV852013 OXR852013 PHN852013 PRJ852013 QBF852013 QLB852013 QUX852013 RET852013 ROP852013 RYL852013 SIH852013 SSD852013 TBZ852013 TLV852013 TVR852013 UFN852013 UPJ852013 UZF852013 VJB852013 VSX852013 WCT852013 WMP852013 WWL852013 AD917549 JZ917549 TV917549 ADR917549 ANN917549 AXJ917549 BHF917549 BRB917549 CAX917549 CKT917549 CUP917549 DEL917549 DOH917549 DYD917549 EHZ917549 ERV917549 FBR917549 FLN917549 FVJ917549 GFF917549 GPB917549 GYX917549 HIT917549 HSP917549 ICL917549 IMH917549 IWD917549 JFZ917549 JPV917549 JZR917549 KJN917549 KTJ917549 LDF917549 LNB917549 LWX917549 MGT917549 MQP917549 NAL917549 NKH917549 NUD917549 ODZ917549 ONV917549 OXR917549 PHN917549 PRJ917549 QBF917549 QLB917549 QUX917549 RET917549 ROP917549 RYL917549 SIH917549 SSD917549 TBZ917549 TLV917549 TVR917549 UFN917549 UPJ917549 UZF917549 VJB917549 VSX917549 WCT917549 WMP917549 WWL917549 AD983085 JZ983085 TV983085 ADR983085 ANN983085 AXJ983085 BHF983085 BRB983085 CAX983085 CKT983085 CUP983085 DEL983085 DOH983085 DYD983085 EHZ983085 ERV983085 FBR983085 FLN983085 FVJ983085 GFF983085 GPB983085 GYX983085 HIT983085 HSP983085 ICL983085 IMH983085 IWD983085 JFZ983085 JPV983085 JZR983085 KJN983085 KTJ983085 LDF983085 LNB983085 LWX983085 MGT983085 MQP983085 NAL983085 NKH983085 NUD983085 ODZ983085 ONV983085 OXR983085 PHN983085 PRJ983085 QBF983085 QLB983085 QUX983085 RET983085 ROP983085 RYL983085 SIH983085 SSD983085 TBZ983085 TLV983085 TVR983085 UFN983085 UPJ983085 UZF983085 VJB983085 VSX983085 WCT983085 WMP983085 WWL983085 AD59 JZ59 TV59 ADR59 ANN59 AXJ59 BHF59 BRB59 CAX59 CKT59 CUP59 DEL59 DOH59 DYD59 EHZ59 ERV59 FBR59 FLN59 FVJ59 GFF59 GPB59 GYX59 HIT59 HSP59 ICL59 IMH59 IWD59 JFZ59 JPV59 JZR59 KJN59 KTJ59 LDF59 LNB59 LWX59 MGT59 MQP59 NAL59 NKH59 NUD59 ODZ59 ONV59 OXR59 PHN59 PRJ59 QBF59 QLB59 QUX59 RET59 ROP59 RYL59 SIH59 SSD59 TBZ59 TLV59 TVR59 UFN59 UPJ59 UZF59 VJB59 VSX59 WCT59 WMP59 WWL59 AD65595 JZ65595 TV65595 ADR65595 ANN65595 AXJ65595 BHF65595 BRB65595 CAX65595 CKT65595 CUP65595 DEL65595 DOH65595 DYD65595 EHZ65595 ERV65595 FBR65595 FLN65595 FVJ65595 GFF65595 GPB65595 GYX65595 HIT65595 HSP65595 ICL65595 IMH65595 IWD65595 JFZ65595 JPV65595 JZR65595 KJN65595 KTJ65595 LDF65595 LNB65595 LWX65595 MGT65595 MQP65595 NAL65595 NKH65595 NUD65595 ODZ65595 ONV65595 OXR65595 PHN65595 PRJ65595 QBF65595 QLB65595 QUX65595 RET65595 ROP65595 RYL65595 SIH65595 SSD65595 TBZ65595 TLV65595 TVR65595 UFN65595 UPJ65595 UZF65595 VJB65595 VSX65595 WCT65595 WMP65595 WWL65595 AD131131 JZ131131 TV131131 ADR131131 ANN131131 AXJ131131 BHF131131 BRB131131 CAX131131 CKT131131 CUP131131 DEL131131 DOH131131 DYD131131 EHZ131131 ERV131131 FBR131131 FLN131131 FVJ131131 GFF131131 GPB131131 GYX131131 HIT131131 HSP131131 ICL131131 IMH131131 IWD131131 JFZ131131 JPV131131 JZR131131 KJN131131 KTJ131131 LDF131131 LNB131131 LWX131131 MGT131131 MQP131131 NAL131131 NKH131131 NUD131131 ODZ131131 ONV131131 OXR131131 PHN131131 PRJ131131 QBF131131 QLB131131 QUX131131 RET131131 ROP131131 RYL131131 SIH131131 SSD131131 TBZ131131 TLV131131 TVR131131 UFN131131 UPJ131131 UZF131131 VJB131131 VSX131131 WCT131131 WMP131131 WWL131131 AD196667 JZ196667 TV196667 ADR196667 ANN196667 AXJ196667 BHF196667 BRB196667 CAX196667 CKT196667 CUP196667 DEL196667 DOH196667 DYD196667 EHZ196667 ERV196667 FBR196667 FLN196667 FVJ196667 GFF196667 GPB196667 GYX196667 HIT196667 HSP196667 ICL196667 IMH196667 IWD196667 JFZ196667 JPV196667 JZR196667 KJN196667 KTJ196667 LDF196667 LNB196667 LWX196667 MGT196667 MQP196667 NAL196667 NKH196667 NUD196667 ODZ196667 ONV196667 OXR196667 PHN196667 PRJ196667 QBF196667 QLB196667 QUX196667 RET196667 ROP196667 RYL196667 SIH196667 SSD196667 TBZ196667 TLV196667 TVR196667 UFN196667 UPJ196667 UZF196667 VJB196667 VSX196667 WCT196667 WMP196667 WWL196667 AD262203 JZ262203 TV262203 ADR262203 ANN262203 AXJ262203 BHF262203 BRB262203 CAX262203 CKT262203 CUP262203 DEL262203 DOH262203 DYD262203 EHZ262203 ERV262203 FBR262203 FLN262203 FVJ262203 GFF262203 GPB262203 GYX262203 HIT262203 HSP262203 ICL262203 IMH262203 IWD262203 JFZ262203 JPV262203 JZR262203 KJN262203 KTJ262203 LDF262203 LNB262203 LWX262203 MGT262203 MQP262203 NAL262203 NKH262203 NUD262203 ODZ262203 ONV262203 OXR262203 PHN262203 PRJ262203 QBF262203 QLB262203 QUX262203 RET262203 ROP262203 RYL262203 SIH262203 SSD262203 TBZ262203 TLV262203 TVR262203 UFN262203 UPJ262203 UZF262203 VJB262203 VSX262203 WCT262203 WMP262203 WWL262203 AD327739 JZ327739 TV327739 ADR327739 ANN327739 AXJ327739 BHF327739 BRB327739 CAX327739 CKT327739 CUP327739 DEL327739 DOH327739 DYD327739 EHZ327739 ERV327739 FBR327739 FLN327739 FVJ327739 GFF327739 GPB327739 GYX327739 HIT327739 HSP327739 ICL327739 IMH327739 IWD327739 JFZ327739 JPV327739 JZR327739 KJN327739 KTJ327739 LDF327739 LNB327739 LWX327739 MGT327739 MQP327739 NAL327739 NKH327739 NUD327739 ODZ327739 ONV327739 OXR327739 PHN327739 PRJ327739 QBF327739 QLB327739 QUX327739 RET327739 ROP327739 RYL327739 SIH327739 SSD327739 TBZ327739 TLV327739 TVR327739 UFN327739 UPJ327739 UZF327739 VJB327739 VSX327739 WCT327739 WMP327739 WWL327739 AD393275 JZ393275 TV393275 ADR393275 ANN393275 AXJ393275 BHF393275 BRB393275 CAX393275 CKT393275 CUP393275 DEL393275 DOH393275 DYD393275 EHZ393275 ERV393275 FBR393275 FLN393275 FVJ393275 GFF393275 GPB393275 GYX393275 HIT393275 HSP393275 ICL393275 IMH393275 IWD393275 JFZ393275 JPV393275 JZR393275 KJN393275 KTJ393275 LDF393275 LNB393275 LWX393275 MGT393275 MQP393275 NAL393275 NKH393275 NUD393275 ODZ393275 ONV393275 OXR393275 PHN393275 PRJ393275 QBF393275 QLB393275 QUX393275 RET393275 ROP393275 RYL393275 SIH393275 SSD393275 TBZ393275 TLV393275 TVR393275 UFN393275 UPJ393275 UZF393275 VJB393275 VSX393275 WCT393275 WMP393275 WWL393275 AD458811 JZ458811 TV458811 ADR458811 ANN458811 AXJ458811 BHF458811 BRB458811 CAX458811 CKT458811 CUP458811 DEL458811 DOH458811 DYD458811 EHZ458811 ERV458811 FBR458811 FLN458811 FVJ458811 GFF458811 GPB458811 GYX458811 HIT458811 HSP458811 ICL458811 IMH458811 IWD458811 JFZ458811 JPV458811 JZR458811 KJN458811 KTJ458811 LDF458811 LNB458811 LWX458811 MGT458811 MQP458811 NAL458811 NKH458811 NUD458811 ODZ458811 ONV458811 OXR458811 PHN458811 PRJ458811 QBF458811 QLB458811 QUX458811 RET458811 ROP458811 RYL458811 SIH458811 SSD458811 TBZ458811 TLV458811 TVR458811 UFN458811 UPJ458811 UZF458811 VJB458811 VSX458811 WCT458811 WMP458811 WWL458811 AD524347 JZ524347 TV524347 ADR524347 ANN524347 AXJ524347 BHF524347 BRB524347 CAX524347 CKT524347 CUP524347 DEL524347 DOH524347 DYD524347 EHZ524347 ERV524347 FBR524347 FLN524347 FVJ524347 GFF524347 GPB524347 GYX524347 HIT524347 HSP524347 ICL524347 IMH524347 IWD524347 JFZ524347 JPV524347 JZR524347 KJN524347 KTJ524347 LDF524347 LNB524347 LWX524347 MGT524347 MQP524347 NAL524347 NKH524347 NUD524347 ODZ524347 ONV524347 OXR524347 PHN524347 PRJ524347 QBF524347 QLB524347 QUX524347 RET524347 ROP524347 RYL524347 SIH524347 SSD524347 TBZ524347 TLV524347 TVR524347 UFN524347 UPJ524347 UZF524347 VJB524347 VSX524347 WCT524347 WMP524347 WWL524347 AD589883 JZ589883 TV589883 ADR589883 ANN589883 AXJ589883 BHF589883 BRB589883 CAX589883 CKT589883 CUP589883 DEL589883 DOH589883 DYD589883 EHZ589883 ERV589883 FBR589883 FLN589883 FVJ589883 GFF589883 GPB589883 GYX589883 HIT589883 HSP589883 ICL589883 IMH589883 IWD589883 JFZ589883 JPV589883 JZR589883 KJN589883 KTJ589883 LDF589883 LNB589883 LWX589883 MGT589883 MQP589883 NAL589883 NKH589883 NUD589883 ODZ589883 ONV589883 OXR589883 PHN589883 PRJ589883 QBF589883 QLB589883 QUX589883 RET589883 ROP589883 RYL589883 SIH589883 SSD589883 TBZ589883 TLV589883 TVR589883 UFN589883 UPJ589883 UZF589883 VJB589883 VSX589883 WCT589883 WMP589883 WWL589883 AD655419 JZ655419 TV655419 ADR655419 ANN655419 AXJ655419 BHF655419 BRB655419 CAX655419 CKT655419 CUP655419 DEL655419 DOH655419 DYD655419 EHZ655419 ERV655419 FBR655419 FLN655419 FVJ655419 GFF655419 GPB655419 GYX655419 HIT655419 HSP655419 ICL655419 IMH655419 IWD655419 JFZ655419 JPV655419 JZR655419 KJN655419 KTJ655419 LDF655419 LNB655419 LWX655419 MGT655419 MQP655419 NAL655419 NKH655419 NUD655419 ODZ655419 ONV655419 OXR655419 PHN655419 PRJ655419 QBF655419 QLB655419 QUX655419 RET655419 ROP655419 RYL655419 SIH655419 SSD655419 TBZ655419 TLV655419 TVR655419 UFN655419 UPJ655419 UZF655419 VJB655419 VSX655419 WCT655419 WMP655419 WWL655419 AD720955 JZ720955 TV720955 ADR720955 ANN720955 AXJ720955 BHF720955 BRB720955 CAX720955 CKT720955 CUP720955 DEL720955 DOH720955 DYD720955 EHZ720955 ERV720955 FBR720955 FLN720955 FVJ720955 GFF720955 GPB720955 GYX720955 HIT720955 HSP720955 ICL720955 IMH720955 IWD720955 JFZ720955 JPV720955 JZR720955 KJN720955 KTJ720955 LDF720955 LNB720955 LWX720955 MGT720955 MQP720955 NAL720955 NKH720955 NUD720955 ODZ720955 ONV720955 OXR720955 PHN720955 PRJ720955 QBF720955 QLB720955 QUX720955 RET720955 ROP720955 RYL720955 SIH720955 SSD720955 TBZ720955 TLV720955 TVR720955 UFN720955 UPJ720955 UZF720955 VJB720955 VSX720955 WCT720955 WMP720955 WWL720955 AD786491 JZ786491 TV786491 ADR786491 ANN786491 AXJ786491 BHF786491 BRB786491 CAX786491 CKT786491 CUP786491 DEL786491 DOH786491 DYD786491 EHZ786491 ERV786491 FBR786491 FLN786491 FVJ786491 GFF786491 GPB786491 GYX786491 HIT786491 HSP786491 ICL786491 IMH786491 IWD786491 JFZ786491 JPV786491 JZR786491 KJN786491 KTJ786491 LDF786491 LNB786491 LWX786491 MGT786491 MQP786491 NAL786491 NKH786491 NUD786491 ODZ786491 ONV786491 OXR786491 PHN786491 PRJ786491 QBF786491 QLB786491 QUX786491 RET786491 ROP786491 RYL786491 SIH786491 SSD786491 TBZ786491 TLV786491 TVR786491 UFN786491 UPJ786491 UZF786491 VJB786491 VSX786491 WCT786491 WMP786491 WWL786491 AD852027 JZ852027 TV852027 ADR852027 ANN852027 AXJ852027 BHF852027 BRB852027 CAX852027 CKT852027 CUP852027 DEL852027 DOH852027 DYD852027 EHZ852027 ERV852027 FBR852027 FLN852027 FVJ852027 GFF852027 GPB852027 GYX852027 HIT852027 HSP852027 ICL852027 IMH852027 IWD852027 JFZ852027 JPV852027 JZR852027 KJN852027 KTJ852027 LDF852027 LNB852027 LWX852027 MGT852027 MQP852027 NAL852027 NKH852027 NUD852027 ODZ852027 ONV852027 OXR852027 PHN852027 PRJ852027 QBF852027 QLB852027 QUX852027 RET852027 ROP852027 RYL852027 SIH852027 SSD852027 TBZ852027 TLV852027 TVR852027 UFN852027 UPJ852027 UZF852027 VJB852027 VSX852027 WCT852027 WMP852027 WWL852027 AD917563 JZ917563 TV917563 ADR917563 ANN917563 AXJ917563 BHF917563 BRB917563 CAX917563 CKT917563 CUP917563 DEL917563 DOH917563 DYD917563 EHZ917563 ERV917563 FBR917563 FLN917563 FVJ917563 GFF917563 GPB917563 GYX917563 HIT917563 HSP917563 ICL917563 IMH917563 IWD917563 JFZ917563 JPV917563 JZR917563 KJN917563 KTJ917563 LDF917563 LNB917563 LWX917563 MGT917563 MQP917563 NAL917563 NKH917563 NUD917563 ODZ917563 ONV917563 OXR917563 PHN917563 PRJ917563 QBF917563 QLB917563 QUX917563 RET917563 ROP917563 RYL917563 SIH917563 SSD917563 TBZ917563 TLV917563 TVR917563 UFN917563 UPJ917563 UZF917563 VJB917563 VSX917563 WCT917563 WMP917563 WWL917563 AD983099 JZ983099 TV983099 ADR983099 ANN983099 AXJ983099 BHF983099 BRB983099 CAX983099 CKT983099 CUP983099 DEL983099 DOH983099 DYD983099 EHZ983099 ERV983099 FBR983099 FLN983099 FVJ983099 GFF983099 GPB983099 GYX983099 HIT983099 HSP983099 ICL983099 IMH983099 IWD983099 JFZ983099 JPV983099 JZR983099 KJN983099 KTJ983099 LDF983099 LNB983099 LWX983099 MGT983099 MQP983099 NAL983099 NKH983099 NUD983099 ODZ983099 ONV983099 OXR983099 PHN983099 PRJ983099 QBF983099 QLB983099 QUX983099 RET983099 ROP983099 RYL983099 SIH983099 SSD983099 TBZ983099 TLV983099 TVR983099 UFN983099 UPJ983099 UZF983099 VJB983099 VSX983099 WCT983099 WMP983099 WWL983099 AD73 JZ73 TV73 ADR73 ANN73 AXJ73 BHF73 BRB73 CAX73 CKT73 CUP73 DEL73 DOH73 DYD73 EHZ73 ERV73 FBR73 FLN73 FVJ73 GFF73 GPB73 GYX73 HIT73 HSP73 ICL73 IMH73 IWD73 JFZ73 JPV73 JZR73 KJN73 KTJ73 LDF73 LNB73 LWX73 MGT73 MQP73 NAL73 NKH73 NUD73 ODZ73 ONV73 OXR73 PHN73 PRJ73 QBF73 QLB73 QUX73 RET73 ROP73 RYL73 SIH73 SSD73 TBZ73 TLV73 TVR73 UFN73 UPJ73 UZF73 VJB73 VSX73 WCT73 WMP73 WWL73 AD65609 JZ65609 TV65609 ADR65609 ANN65609 AXJ65609 BHF65609 BRB65609 CAX65609 CKT65609 CUP65609 DEL65609 DOH65609 DYD65609 EHZ65609 ERV65609 FBR65609 FLN65609 FVJ65609 GFF65609 GPB65609 GYX65609 HIT65609 HSP65609 ICL65609 IMH65609 IWD65609 JFZ65609 JPV65609 JZR65609 KJN65609 KTJ65609 LDF65609 LNB65609 LWX65609 MGT65609 MQP65609 NAL65609 NKH65609 NUD65609 ODZ65609 ONV65609 OXR65609 PHN65609 PRJ65609 QBF65609 QLB65609 QUX65609 RET65609 ROP65609 RYL65609 SIH65609 SSD65609 TBZ65609 TLV65609 TVR65609 UFN65609 UPJ65609 UZF65609 VJB65609 VSX65609 WCT65609 WMP65609 WWL65609 AD131145 JZ131145 TV131145 ADR131145 ANN131145 AXJ131145 BHF131145 BRB131145 CAX131145 CKT131145 CUP131145 DEL131145 DOH131145 DYD131145 EHZ131145 ERV131145 FBR131145 FLN131145 FVJ131145 GFF131145 GPB131145 GYX131145 HIT131145 HSP131145 ICL131145 IMH131145 IWD131145 JFZ131145 JPV131145 JZR131145 KJN131145 KTJ131145 LDF131145 LNB131145 LWX131145 MGT131145 MQP131145 NAL131145 NKH131145 NUD131145 ODZ131145 ONV131145 OXR131145 PHN131145 PRJ131145 QBF131145 QLB131145 QUX131145 RET131145 ROP131145 RYL131145 SIH131145 SSD131145 TBZ131145 TLV131145 TVR131145 UFN131145 UPJ131145 UZF131145 VJB131145 VSX131145 WCT131145 WMP131145 WWL131145 AD196681 JZ196681 TV196681 ADR196681 ANN196681 AXJ196681 BHF196681 BRB196681 CAX196681 CKT196681 CUP196681 DEL196681 DOH196681 DYD196681 EHZ196681 ERV196681 FBR196681 FLN196681 FVJ196681 GFF196681 GPB196681 GYX196681 HIT196681 HSP196681 ICL196681 IMH196681 IWD196681 JFZ196681 JPV196681 JZR196681 KJN196681 KTJ196681 LDF196681 LNB196681 LWX196681 MGT196681 MQP196681 NAL196681 NKH196681 NUD196681 ODZ196681 ONV196681 OXR196681 PHN196681 PRJ196681 QBF196681 QLB196681 QUX196681 RET196681 ROP196681 RYL196681 SIH196681 SSD196681 TBZ196681 TLV196681 TVR196681 UFN196681 UPJ196681 UZF196681 VJB196681 VSX196681 WCT196681 WMP196681 WWL196681 AD262217 JZ262217 TV262217 ADR262217 ANN262217 AXJ262217 BHF262217 BRB262217 CAX262217 CKT262217 CUP262217 DEL262217 DOH262217 DYD262217 EHZ262217 ERV262217 FBR262217 FLN262217 FVJ262217 GFF262217 GPB262217 GYX262217 HIT262217 HSP262217 ICL262217 IMH262217 IWD262217 JFZ262217 JPV262217 JZR262217 KJN262217 KTJ262217 LDF262217 LNB262217 LWX262217 MGT262217 MQP262217 NAL262217 NKH262217 NUD262217 ODZ262217 ONV262217 OXR262217 PHN262217 PRJ262217 QBF262217 QLB262217 QUX262217 RET262217 ROP262217 RYL262217 SIH262217 SSD262217 TBZ262217 TLV262217 TVR262217 UFN262217 UPJ262217 UZF262217 VJB262217 VSX262217 WCT262217 WMP262217 WWL262217 AD327753 JZ327753 TV327753 ADR327753 ANN327753 AXJ327753 BHF327753 BRB327753 CAX327753 CKT327753 CUP327753 DEL327753 DOH327753 DYD327753 EHZ327753 ERV327753 FBR327753 FLN327753 FVJ327753 GFF327753 GPB327753 GYX327753 HIT327753 HSP327753 ICL327753 IMH327753 IWD327753 JFZ327753 JPV327753 JZR327753 KJN327753 KTJ327753 LDF327753 LNB327753 LWX327753 MGT327753 MQP327753 NAL327753 NKH327753 NUD327753 ODZ327753 ONV327753 OXR327753 PHN327753 PRJ327753 QBF327753 QLB327753 QUX327753 RET327753 ROP327753 RYL327753 SIH327753 SSD327753 TBZ327753 TLV327753 TVR327753 UFN327753 UPJ327753 UZF327753 VJB327753 VSX327753 WCT327753 WMP327753 WWL327753 AD393289 JZ393289 TV393289 ADR393289 ANN393289 AXJ393289 BHF393289 BRB393289 CAX393289 CKT393289 CUP393289 DEL393289 DOH393289 DYD393289 EHZ393289 ERV393289 FBR393289 FLN393289 FVJ393289 GFF393289 GPB393289 GYX393289 HIT393289 HSP393289 ICL393289 IMH393289 IWD393289 JFZ393289 JPV393289 JZR393289 KJN393289 KTJ393289 LDF393289 LNB393289 LWX393289 MGT393289 MQP393289 NAL393289 NKH393289 NUD393289 ODZ393289 ONV393289 OXR393289 PHN393289 PRJ393289 QBF393289 QLB393289 QUX393289 RET393289 ROP393289 RYL393289 SIH393289 SSD393289 TBZ393289 TLV393289 TVR393289 UFN393289 UPJ393289 UZF393289 VJB393289 VSX393289 WCT393289 WMP393289 WWL393289 AD458825 JZ458825 TV458825 ADR458825 ANN458825 AXJ458825 BHF458825 BRB458825 CAX458825 CKT458825 CUP458825 DEL458825 DOH458825 DYD458825 EHZ458825 ERV458825 FBR458825 FLN458825 FVJ458825 GFF458825 GPB458825 GYX458825 HIT458825 HSP458825 ICL458825 IMH458825 IWD458825 JFZ458825 JPV458825 JZR458825 KJN458825 KTJ458825 LDF458825 LNB458825 LWX458825 MGT458825 MQP458825 NAL458825 NKH458825 NUD458825 ODZ458825 ONV458825 OXR458825 PHN458825 PRJ458825 QBF458825 QLB458825 QUX458825 RET458825 ROP458825 RYL458825 SIH458825 SSD458825 TBZ458825 TLV458825 TVR458825 UFN458825 UPJ458825 UZF458825 VJB458825 VSX458825 WCT458825 WMP458825 WWL458825 AD524361 JZ524361 TV524361 ADR524361 ANN524361 AXJ524361 BHF524361 BRB524361 CAX524361 CKT524361 CUP524361 DEL524361 DOH524361 DYD524361 EHZ524361 ERV524361 FBR524361 FLN524361 FVJ524361 GFF524361 GPB524361 GYX524361 HIT524361 HSP524361 ICL524361 IMH524361 IWD524361 JFZ524361 JPV524361 JZR524361 KJN524361 KTJ524361 LDF524361 LNB524361 LWX524361 MGT524361 MQP524361 NAL524361 NKH524361 NUD524361 ODZ524361 ONV524361 OXR524361 PHN524361 PRJ524361 QBF524361 QLB524361 QUX524361 RET524361 ROP524361 RYL524361 SIH524361 SSD524361 TBZ524361 TLV524361 TVR524361 UFN524361 UPJ524361 UZF524361 VJB524361 VSX524361 WCT524361 WMP524361 WWL524361 AD589897 JZ589897 TV589897 ADR589897 ANN589897 AXJ589897 BHF589897 BRB589897 CAX589897 CKT589897 CUP589897 DEL589897 DOH589897 DYD589897 EHZ589897 ERV589897 FBR589897 FLN589897 FVJ589897 GFF589897 GPB589897 GYX589897 HIT589897 HSP589897 ICL589897 IMH589897 IWD589897 JFZ589897 JPV589897 JZR589897 KJN589897 KTJ589897 LDF589897 LNB589897 LWX589897 MGT589897 MQP589897 NAL589897 NKH589897 NUD589897 ODZ589897 ONV589897 OXR589897 PHN589897 PRJ589897 QBF589897 QLB589897 QUX589897 RET589897 ROP589897 RYL589897 SIH589897 SSD589897 TBZ589897 TLV589897 TVR589897 UFN589897 UPJ589897 UZF589897 VJB589897 VSX589897 WCT589897 WMP589897 WWL589897 AD655433 JZ655433 TV655433 ADR655433 ANN655433 AXJ655433 BHF655433 BRB655433 CAX655433 CKT655433 CUP655433 DEL655433 DOH655433 DYD655433 EHZ655433 ERV655433 FBR655433 FLN655433 FVJ655433 GFF655433 GPB655433 GYX655433 HIT655433 HSP655433 ICL655433 IMH655433 IWD655433 JFZ655433 JPV655433 JZR655433 KJN655433 KTJ655433 LDF655433 LNB655433 LWX655433 MGT655433 MQP655433 NAL655433 NKH655433 NUD655433 ODZ655433 ONV655433 OXR655433 PHN655433 PRJ655433 QBF655433 QLB655433 QUX655433 RET655433 ROP655433 RYL655433 SIH655433 SSD655433 TBZ655433 TLV655433 TVR655433 UFN655433 UPJ655433 UZF655433 VJB655433 VSX655433 WCT655433 WMP655433 WWL655433 AD720969 JZ720969 TV720969 ADR720969 ANN720969 AXJ720969 BHF720969 BRB720969 CAX720969 CKT720969 CUP720969 DEL720969 DOH720969 DYD720969 EHZ720969 ERV720969 FBR720969 FLN720969 FVJ720969 GFF720969 GPB720969 GYX720969 HIT720969 HSP720969 ICL720969 IMH720969 IWD720969 JFZ720969 JPV720969 JZR720969 KJN720969 KTJ720969 LDF720969 LNB720969 LWX720969 MGT720969 MQP720969 NAL720969 NKH720969 NUD720969 ODZ720969 ONV720969 OXR720969 PHN720969 PRJ720969 QBF720969 QLB720969 QUX720969 RET720969 ROP720969 RYL720969 SIH720969 SSD720969 TBZ720969 TLV720969 TVR720969 UFN720969 UPJ720969 UZF720969 VJB720969 VSX720969 WCT720969 WMP720969 WWL720969 AD786505 JZ786505 TV786505 ADR786505 ANN786505 AXJ786505 BHF786505 BRB786505 CAX786505 CKT786505 CUP786505 DEL786505 DOH786505 DYD786505 EHZ786505 ERV786505 FBR786505 FLN786505 FVJ786505 GFF786505 GPB786505 GYX786505 HIT786505 HSP786505 ICL786505 IMH786505 IWD786505 JFZ786505 JPV786505 JZR786505 KJN786505 KTJ786505 LDF786505 LNB786505 LWX786505 MGT786505 MQP786505 NAL786505 NKH786505 NUD786505 ODZ786505 ONV786505 OXR786505 PHN786505 PRJ786505 QBF786505 QLB786505 QUX786505 RET786505 ROP786505 RYL786505 SIH786505 SSD786505 TBZ786505 TLV786505 TVR786505 UFN786505 UPJ786505 UZF786505 VJB786505 VSX786505 WCT786505 WMP786505 WWL786505 AD852041 JZ852041 TV852041 ADR852041 ANN852041 AXJ852041 BHF852041 BRB852041 CAX852041 CKT852041 CUP852041 DEL852041 DOH852041 DYD852041 EHZ852041 ERV852041 FBR852041 FLN852041 FVJ852041 GFF852041 GPB852041 GYX852041 HIT852041 HSP852041 ICL852041 IMH852041 IWD852041 JFZ852041 JPV852041 JZR852041 KJN852041 KTJ852041 LDF852041 LNB852041 LWX852041 MGT852041 MQP852041 NAL852041 NKH852041 NUD852041 ODZ852041 ONV852041 OXR852041 PHN852041 PRJ852041 QBF852041 QLB852041 QUX852041 RET852041 ROP852041 RYL852041 SIH852041 SSD852041 TBZ852041 TLV852041 TVR852041 UFN852041 UPJ852041 UZF852041 VJB852041 VSX852041 WCT852041 WMP852041 WWL852041 AD917577 JZ917577 TV917577 ADR917577 ANN917577 AXJ917577 BHF917577 BRB917577 CAX917577 CKT917577 CUP917577 DEL917577 DOH917577 DYD917577 EHZ917577 ERV917577 FBR917577 FLN917577 FVJ917577 GFF917577 GPB917577 GYX917577 HIT917577 HSP917577 ICL917577 IMH917577 IWD917577 JFZ917577 JPV917577 JZR917577 KJN917577 KTJ917577 LDF917577 LNB917577 LWX917577 MGT917577 MQP917577 NAL917577 NKH917577 NUD917577 ODZ917577 ONV917577 OXR917577 PHN917577 PRJ917577 QBF917577 QLB917577 QUX917577 RET917577 ROP917577 RYL917577 SIH917577 SSD917577 TBZ917577 TLV917577 TVR917577 UFN917577 UPJ917577 UZF917577 VJB917577 VSX917577 WCT917577 WMP917577 WWL917577 AD983113 JZ983113 TV983113 ADR983113 ANN983113 AXJ983113 BHF983113 BRB983113 CAX983113 CKT983113 CUP983113 DEL983113 DOH983113 DYD983113 EHZ983113 ERV983113 FBR983113 FLN983113 FVJ983113 GFF983113 GPB983113 GYX983113 HIT983113 HSP983113 ICL983113 IMH983113 IWD983113 JFZ983113 JPV983113 JZR983113 KJN983113 KTJ983113 LDF983113 LNB983113 LWX983113 MGT983113 MQP983113 NAL983113 NKH983113 NUD983113 ODZ983113 ONV983113 OXR983113 PHN983113 PRJ983113 QBF983113 QLB983113 QUX983113 RET983113 ROP983113 RYL983113 SIH983113 SSD983113 TBZ983113 TLV983113 TVR983113 UFN983113 UPJ983113 UZF983113 VJB983113 VSX983113 WCT983113 WMP983113 WWL983113 AA74:AA76 JW74:JW76 TS74:TS76 ADO74:ADO76 ANK74:ANK76 AXG74:AXG76 BHC74:BHC76 BQY74:BQY76 CAU74:CAU76 CKQ74:CKQ76 CUM74:CUM76 DEI74:DEI76 DOE74:DOE76 DYA74:DYA76 EHW74:EHW76 ERS74:ERS76 FBO74:FBO76 FLK74:FLK76 FVG74:FVG76 GFC74:GFC76 GOY74:GOY76 GYU74:GYU76 HIQ74:HIQ76 HSM74:HSM76 ICI74:ICI76 IME74:IME76 IWA74:IWA76 JFW74:JFW76 JPS74:JPS76 JZO74:JZO76 KJK74:KJK76 KTG74:KTG76 LDC74:LDC76 LMY74:LMY76 LWU74:LWU76 MGQ74:MGQ76 MQM74:MQM76 NAI74:NAI76 NKE74:NKE76 NUA74:NUA76 ODW74:ODW76 ONS74:ONS76 OXO74:OXO76 PHK74:PHK76 PRG74:PRG76 QBC74:QBC76 QKY74:QKY76 QUU74:QUU76 REQ74:REQ76 ROM74:ROM76 RYI74:RYI76 SIE74:SIE76 SSA74:SSA76 TBW74:TBW76 TLS74:TLS76 TVO74:TVO76 UFK74:UFK76 UPG74:UPG76 UZC74:UZC76 VIY74:VIY76 VSU74:VSU76 WCQ74:WCQ76 WMM74:WMM76 WWI74:WWI76 AA65610:AA65612 JW65610:JW65612 TS65610:TS65612 ADO65610:ADO65612 ANK65610:ANK65612 AXG65610:AXG65612 BHC65610:BHC65612 BQY65610:BQY65612 CAU65610:CAU65612 CKQ65610:CKQ65612 CUM65610:CUM65612 DEI65610:DEI65612 DOE65610:DOE65612 DYA65610:DYA65612 EHW65610:EHW65612 ERS65610:ERS65612 FBO65610:FBO65612 FLK65610:FLK65612 FVG65610:FVG65612 GFC65610:GFC65612 GOY65610:GOY65612 GYU65610:GYU65612 HIQ65610:HIQ65612 HSM65610:HSM65612 ICI65610:ICI65612 IME65610:IME65612 IWA65610:IWA65612 JFW65610:JFW65612 JPS65610:JPS65612 JZO65610:JZO65612 KJK65610:KJK65612 KTG65610:KTG65612 LDC65610:LDC65612 LMY65610:LMY65612 LWU65610:LWU65612 MGQ65610:MGQ65612 MQM65610:MQM65612 NAI65610:NAI65612 NKE65610:NKE65612 NUA65610:NUA65612 ODW65610:ODW65612 ONS65610:ONS65612 OXO65610:OXO65612 PHK65610:PHK65612 PRG65610:PRG65612 QBC65610:QBC65612 QKY65610:QKY65612 QUU65610:QUU65612 REQ65610:REQ65612 ROM65610:ROM65612 RYI65610:RYI65612 SIE65610:SIE65612 SSA65610:SSA65612 TBW65610:TBW65612 TLS65610:TLS65612 TVO65610:TVO65612 UFK65610:UFK65612 UPG65610:UPG65612 UZC65610:UZC65612 VIY65610:VIY65612 VSU65610:VSU65612 WCQ65610:WCQ65612 WMM65610:WMM65612 WWI65610:WWI65612 AA131146:AA131148 JW131146:JW131148 TS131146:TS131148 ADO131146:ADO131148 ANK131146:ANK131148 AXG131146:AXG131148 BHC131146:BHC131148 BQY131146:BQY131148 CAU131146:CAU131148 CKQ131146:CKQ131148 CUM131146:CUM131148 DEI131146:DEI131148 DOE131146:DOE131148 DYA131146:DYA131148 EHW131146:EHW131148 ERS131146:ERS131148 FBO131146:FBO131148 FLK131146:FLK131148 FVG131146:FVG131148 GFC131146:GFC131148 GOY131146:GOY131148 GYU131146:GYU131148 HIQ131146:HIQ131148 HSM131146:HSM131148 ICI131146:ICI131148 IME131146:IME131148 IWA131146:IWA131148 JFW131146:JFW131148 JPS131146:JPS131148 JZO131146:JZO131148 KJK131146:KJK131148 KTG131146:KTG131148 LDC131146:LDC131148 LMY131146:LMY131148 LWU131146:LWU131148 MGQ131146:MGQ131148 MQM131146:MQM131148 NAI131146:NAI131148 NKE131146:NKE131148 NUA131146:NUA131148 ODW131146:ODW131148 ONS131146:ONS131148 OXO131146:OXO131148 PHK131146:PHK131148 PRG131146:PRG131148 QBC131146:QBC131148 QKY131146:QKY131148 QUU131146:QUU131148 REQ131146:REQ131148 ROM131146:ROM131148 RYI131146:RYI131148 SIE131146:SIE131148 SSA131146:SSA131148 TBW131146:TBW131148 TLS131146:TLS131148 TVO131146:TVO131148 UFK131146:UFK131148 UPG131146:UPG131148 UZC131146:UZC131148 VIY131146:VIY131148 VSU131146:VSU131148 WCQ131146:WCQ131148 WMM131146:WMM131148 WWI131146:WWI131148 AA196682:AA196684 JW196682:JW196684 TS196682:TS196684 ADO196682:ADO196684 ANK196682:ANK196684 AXG196682:AXG196684 BHC196682:BHC196684 BQY196682:BQY196684 CAU196682:CAU196684 CKQ196682:CKQ196684 CUM196682:CUM196684 DEI196682:DEI196684 DOE196682:DOE196684 DYA196682:DYA196684 EHW196682:EHW196684 ERS196682:ERS196684 FBO196682:FBO196684 FLK196682:FLK196684 FVG196682:FVG196684 GFC196682:GFC196684 GOY196682:GOY196684 GYU196682:GYU196684 HIQ196682:HIQ196684 HSM196682:HSM196684 ICI196682:ICI196684 IME196682:IME196684 IWA196682:IWA196684 JFW196682:JFW196684 JPS196682:JPS196684 JZO196682:JZO196684 KJK196682:KJK196684 KTG196682:KTG196684 LDC196682:LDC196684 LMY196682:LMY196684 LWU196682:LWU196684 MGQ196682:MGQ196684 MQM196682:MQM196684 NAI196682:NAI196684 NKE196682:NKE196684 NUA196682:NUA196684 ODW196682:ODW196684 ONS196682:ONS196684 OXO196682:OXO196684 PHK196682:PHK196684 PRG196682:PRG196684 QBC196682:QBC196684 QKY196682:QKY196684 QUU196682:QUU196684 REQ196682:REQ196684 ROM196682:ROM196684 RYI196682:RYI196684 SIE196682:SIE196684 SSA196682:SSA196684 TBW196682:TBW196684 TLS196682:TLS196684 TVO196682:TVO196684 UFK196682:UFK196684 UPG196682:UPG196684 UZC196682:UZC196684 VIY196682:VIY196684 VSU196682:VSU196684 WCQ196682:WCQ196684 WMM196682:WMM196684 WWI196682:WWI196684 AA262218:AA262220 JW262218:JW262220 TS262218:TS262220 ADO262218:ADO262220 ANK262218:ANK262220 AXG262218:AXG262220 BHC262218:BHC262220 BQY262218:BQY262220 CAU262218:CAU262220 CKQ262218:CKQ262220 CUM262218:CUM262220 DEI262218:DEI262220 DOE262218:DOE262220 DYA262218:DYA262220 EHW262218:EHW262220 ERS262218:ERS262220 FBO262218:FBO262220 FLK262218:FLK262220 FVG262218:FVG262220 GFC262218:GFC262220 GOY262218:GOY262220 GYU262218:GYU262220 HIQ262218:HIQ262220 HSM262218:HSM262220 ICI262218:ICI262220 IME262218:IME262220 IWA262218:IWA262220 JFW262218:JFW262220 JPS262218:JPS262220 JZO262218:JZO262220 KJK262218:KJK262220 KTG262218:KTG262220 LDC262218:LDC262220 LMY262218:LMY262220 LWU262218:LWU262220 MGQ262218:MGQ262220 MQM262218:MQM262220 NAI262218:NAI262220 NKE262218:NKE262220 NUA262218:NUA262220 ODW262218:ODW262220 ONS262218:ONS262220 OXO262218:OXO262220 PHK262218:PHK262220 PRG262218:PRG262220 QBC262218:QBC262220 QKY262218:QKY262220 QUU262218:QUU262220 REQ262218:REQ262220 ROM262218:ROM262220 RYI262218:RYI262220 SIE262218:SIE262220 SSA262218:SSA262220 TBW262218:TBW262220 TLS262218:TLS262220 TVO262218:TVO262220 UFK262218:UFK262220 UPG262218:UPG262220 UZC262218:UZC262220 VIY262218:VIY262220 VSU262218:VSU262220 WCQ262218:WCQ262220 WMM262218:WMM262220 WWI262218:WWI262220 AA327754:AA327756 JW327754:JW327756 TS327754:TS327756 ADO327754:ADO327756 ANK327754:ANK327756 AXG327754:AXG327756 BHC327754:BHC327756 BQY327754:BQY327756 CAU327754:CAU327756 CKQ327754:CKQ327756 CUM327754:CUM327756 DEI327754:DEI327756 DOE327754:DOE327756 DYA327754:DYA327756 EHW327754:EHW327756 ERS327754:ERS327756 FBO327754:FBO327756 FLK327754:FLK327756 FVG327754:FVG327756 GFC327754:GFC327756 GOY327754:GOY327756 GYU327754:GYU327756 HIQ327754:HIQ327756 HSM327754:HSM327756 ICI327754:ICI327756 IME327754:IME327756 IWA327754:IWA327756 JFW327754:JFW327756 JPS327754:JPS327756 JZO327754:JZO327756 KJK327754:KJK327756 KTG327754:KTG327756 LDC327754:LDC327756 LMY327754:LMY327756 LWU327754:LWU327756 MGQ327754:MGQ327756 MQM327754:MQM327756 NAI327754:NAI327756 NKE327754:NKE327756 NUA327754:NUA327756 ODW327754:ODW327756 ONS327754:ONS327756 OXO327754:OXO327756 PHK327754:PHK327756 PRG327754:PRG327756 QBC327754:QBC327756 QKY327754:QKY327756 QUU327754:QUU327756 REQ327754:REQ327756 ROM327754:ROM327756 RYI327754:RYI327756 SIE327754:SIE327756 SSA327754:SSA327756 TBW327754:TBW327756 TLS327754:TLS327756 TVO327754:TVO327756 UFK327754:UFK327756 UPG327754:UPG327756 UZC327754:UZC327756 VIY327754:VIY327756 VSU327754:VSU327756 WCQ327754:WCQ327756 WMM327754:WMM327756 WWI327754:WWI327756 AA393290:AA393292 JW393290:JW393292 TS393290:TS393292 ADO393290:ADO393292 ANK393290:ANK393292 AXG393290:AXG393292 BHC393290:BHC393292 BQY393290:BQY393292 CAU393290:CAU393292 CKQ393290:CKQ393292 CUM393290:CUM393292 DEI393290:DEI393292 DOE393290:DOE393292 DYA393290:DYA393292 EHW393290:EHW393292 ERS393290:ERS393292 FBO393290:FBO393292 FLK393290:FLK393292 FVG393290:FVG393292 GFC393290:GFC393292 GOY393290:GOY393292 GYU393290:GYU393292 HIQ393290:HIQ393292 HSM393290:HSM393292 ICI393290:ICI393292 IME393290:IME393292 IWA393290:IWA393292 JFW393290:JFW393292 JPS393290:JPS393292 JZO393290:JZO393292 KJK393290:KJK393292 KTG393290:KTG393292 LDC393290:LDC393292 LMY393290:LMY393292 LWU393290:LWU393292 MGQ393290:MGQ393292 MQM393290:MQM393292 NAI393290:NAI393292 NKE393290:NKE393292 NUA393290:NUA393292 ODW393290:ODW393292 ONS393290:ONS393292 OXO393290:OXO393292 PHK393290:PHK393292 PRG393290:PRG393292 QBC393290:QBC393292 QKY393290:QKY393292 QUU393290:QUU393292 REQ393290:REQ393292 ROM393290:ROM393292 RYI393290:RYI393292 SIE393290:SIE393292 SSA393290:SSA393292 TBW393290:TBW393292 TLS393290:TLS393292 TVO393290:TVO393292 UFK393290:UFK393292 UPG393290:UPG393292 UZC393290:UZC393292 VIY393290:VIY393292 VSU393290:VSU393292 WCQ393290:WCQ393292 WMM393290:WMM393292 WWI393290:WWI393292 AA458826:AA458828 JW458826:JW458828 TS458826:TS458828 ADO458826:ADO458828 ANK458826:ANK458828 AXG458826:AXG458828 BHC458826:BHC458828 BQY458826:BQY458828 CAU458826:CAU458828 CKQ458826:CKQ458828 CUM458826:CUM458828 DEI458826:DEI458828 DOE458826:DOE458828 DYA458826:DYA458828 EHW458826:EHW458828 ERS458826:ERS458828 FBO458826:FBO458828 FLK458826:FLK458828 FVG458826:FVG458828 GFC458826:GFC458828 GOY458826:GOY458828 GYU458826:GYU458828 HIQ458826:HIQ458828 HSM458826:HSM458828 ICI458826:ICI458828 IME458826:IME458828 IWA458826:IWA458828 JFW458826:JFW458828 JPS458826:JPS458828 JZO458826:JZO458828 KJK458826:KJK458828 KTG458826:KTG458828 LDC458826:LDC458828 LMY458826:LMY458828 LWU458826:LWU458828 MGQ458826:MGQ458828 MQM458826:MQM458828 NAI458826:NAI458828 NKE458826:NKE458828 NUA458826:NUA458828 ODW458826:ODW458828 ONS458826:ONS458828 OXO458826:OXO458828 PHK458826:PHK458828 PRG458826:PRG458828 QBC458826:QBC458828 QKY458826:QKY458828 QUU458826:QUU458828 REQ458826:REQ458828 ROM458826:ROM458828 RYI458826:RYI458828 SIE458826:SIE458828 SSA458826:SSA458828 TBW458826:TBW458828 TLS458826:TLS458828 TVO458826:TVO458828 UFK458826:UFK458828 UPG458826:UPG458828 UZC458826:UZC458828 VIY458826:VIY458828 VSU458826:VSU458828 WCQ458826:WCQ458828 WMM458826:WMM458828 WWI458826:WWI458828 AA524362:AA524364 JW524362:JW524364 TS524362:TS524364 ADO524362:ADO524364 ANK524362:ANK524364 AXG524362:AXG524364 BHC524362:BHC524364 BQY524362:BQY524364 CAU524362:CAU524364 CKQ524362:CKQ524364 CUM524362:CUM524364 DEI524362:DEI524364 DOE524362:DOE524364 DYA524362:DYA524364 EHW524362:EHW524364 ERS524362:ERS524364 FBO524362:FBO524364 FLK524362:FLK524364 FVG524362:FVG524364 GFC524362:GFC524364 GOY524362:GOY524364 GYU524362:GYU524364 HIQ524362:HIQ524364 HSM524362:HSM524364 ICI524362:ICI524364 IME524362:IME524364 IWA524362:IWA524364 JFW524362:JFW524364 JPS524362:JPS524364 JZO524362:JZO524364 KJK524362:KJK524364 KTG524362:KTG524364 LDC524362:LDC524364 LMY524362:LMY524364 LWU524362:LWU524364 MGQ524362:MGQ524364 MQM524362:MQM524364 NAI524362:NAI524364 NKE524362:NKE524364 NUA524362:NUA524364 ODW524362:ODW524364 ONS524362:ONS524364 OXO524362:OXO524364 PHK524362:PHK524364 PRG524362:PRG524364 QBC524362:QBC524364 QKY524362:QKY524364 QUU524362:QUU524364 REQ524362:REQ524364 ROM524362:ROM524364 RYI524362:RYI524364 SIE524362:SIE524364 SSA524362:SSA524364 TBW524362:TBW524364 TLS524362:TLS524364 TVO524362:TVO524364 UFK524362:UFK524364 UPG524362:UPG524364 UZC524362:UZC524364 VIY524362:VIY524364 VSU524362:VSU524364 WCQ524362:WCQ524364 WMM524362:WMM524364 WWI524362:WWI524364 AA589898:AA589900 JW589898:JW589900 TS589898:TS589900 ADO589898:ADO589900 ANK589898:ANK589900 AXG589898:AXG589900 BHC589898:BHC589900 BQY589898:BQY589900 CAU589898:CAU589900 CKQ589898:CKQ589900 CUM589898:CUM589900 DEI589898:DEI589900 DOE589898:DOE589900 DYA589898:DYA589900 EHW589898:EHW589900 ERS589898:ERS589900 FBO589898:FBO589900 FLK589898:FLK589900 FVG589898:FVG589900 GFC589898:GFC589900 GOY589898:GOY589900 GYU589898:GYU589900 HIQ589898:HIQ589900 HSM589898:HSM589900 ICI589898:ICI589900 IME589898:IME589900 IWA589898:IWA589900 JFW589898:JFW589900 JPS589898:JPS589900 JZO589898:JZO589900 KJK589898:KJK589900 KTG589898:KTG589900 LDC589898:LDC589900 LMY589898:LMY589900 LWU589898:LWU589900 MGQ589898:MGQ589900 MQM589898:MQM589900 NAI589898:NAI589900 NKE589898:NKE589900 NUA589898:NUA589900 ODW589898:ODW589900 ONS589898:ONS589900 OXO589898:OXO589900 PHK589898:PHK589900 PRG589898:PRG589900 QBC589898:QBC589900 QKY589898:QKY589900 QUU589898:QUU589900 REQ589898:REQ589900 ROM589898:ROM589900 RYI589898:RYI589900 SIE589898:SIE589900 SSA589898:SSA589900 TBW589898:TBW589900 TLS589898:TLS589900 TVO589898:TVO589900 UFK589898:UFK589900 UPG589898:UPG589900 UZC589898:UZC589900 VIY589898:VIY589900 VSU589898:VSU589900 WCQ589898:WCQ589900 WMM589898:WMM589900 WWI589898:WWI589900 AA655434:AA655436 JW655434:JW655436 TS655434:TS655436 ADO655434:ADO655436 ANK655434:ANK655436 AXG655434:AXG655436 BHC655434:BHC655436 BQY655434:BQY655436 CAU655434:CAU655436 CKQ655434:CKQ655436 CUM655434:CUM655436 DEI655434:DEI655436 DOE655434:DOE655436 DYA655434:DYA655436 EHW655434:EHW655436 ERS655434:ERS655436 FBO655434:FBO655436 FLK655434:FLK655436 FVG655434:FVG655436 GFC655434:GFC655436 GOY655434:GOY655436 GYU655434:GYU655436 HIQ655434:HIQ655436 HSM655434:HSM655436 ICI655434:ICI655436 IME655434:IME655436 IWA655434:IWA655436 JFW655434:JFW655436 JPS655434:JPS655436 JZO655434:JZO655436 KJK655434:KJK655436 KTG655434:KTG655436 LDC655434:LDC655436 LMY655434:LMY655436 LWU655434:LWU655436 MGQ655434:MGQ655436 MQM655434:MQM655436 NAI655434:NAI655436 NKE655434:NKE655436 NUA655434:NUA655436 ODW655434:ODW655436 ONS655434:ONS655436 OXO655434:OXO655436 PHK655434:PHK655436 PRG655434:PRG655436 QBC655434:QBC655436 QKY655434:QKY655436 QUU655434:QUU655436 REQ655434:REQ655436 ROM655434:ROM655436 RYI655434:RYI655436 SIE655434:SIE655436 SSA655434:SSA655436 TBW655434:TBW655436 TLS655434:TLS655436 TVO655434:TVO655436 UFK655434:UFK655436 UPG655434:UPG655436 UZC655434:UZC655436 VIY655434:VIY655436 VSU655434:VSU655436 WCQ655434:WCQ655436 WMM655434:WMM655436 WWI655434:WWI655436 AA720970:AA720972 JW720970:JW720972 TS720970:TS720972 ADO720970:ADO720972 ANK720970:ANK720972 AXG720970:AXG720972 BHC720970:BHC720972 BQY720970:BQY720972 CAU720970:CAU720972 CKQ720970:CKQ720972 CUM720970:CUM720972 DEI720970:DEI720972 DOE720970:DOE720972 DYA720970:DYA720972 EHW720970:EHW720972 ERS720970:ERS720972 FBO720970:FBO720972 FLK720970:FLK720972 FVG720970:FVG720972 GFC720970:GFC720972 GOY720970:GOY720972 GYU720970:GYU720972 HIQ720970:HIQ720972 HSM720970:HSM720972 ICI720970:ICI720972 IME720970:IME720972 IWA720970:IWA720972 JFW720970:JFW720972 JPS720970:JPS720972 JZO720970:JZO720972 KJK720970:KJK720972 KTG720970:KTG720972 LDC720970:LDC720972 LMY720970:LMY720972 LWU720970:LWU720972 MGQ720970:MGQ720972 MQM720970:MQM720972 NAI720970:NAI720972 NKE720970:NKE720972 NUA720970:NUA720972 ODW720970:ODW720972 ONS720970:ONS720972 OXO720970:OXO720972 PHK720970:PHK720972 PRG720970:PRG720972 QBC720970:QBC720972 QKY720970:QKY720972 QUU720970:QUU720972 REQ720970:REQ720972 ROM720970:ROM720972 RYI720970:RYI720972 SIE720970:SIE720972 SSA720970:SSA720972 TBW720970:TBW720972 TLS720970:TLS720972 TVO720970:TVO720972 UFK720970:UFK720972 UPG720970:UPG720972 UZC720970:UZC720972 VIY720970:VIY720972 VSU720970:VSU720972 WCQ720970:WCQ720972 WMM720970:WMM720972 WWI720970:WWI720972 AA786506:AA786508 JW786506:JW786508 TS786506:TS786508 ADO786506:ADO786508 ANK786506:ANK786508 AXG786506:AXG786508 BHC786506:BHC786508 BQY786506:BQY786508 CAU786506:CAU786508 CKQ786506:CKQ786508 CUM786506:CUM786508 DEI786506:DEI786508 DOE786506:DOE786508 DYA786506:DYA786508 EHW786506:EHW786508 ERS786506:ERS786508 FBO786506:FBO786508 FLK786506:FLK786508 FVG786506:FVG786508 GFC786506:GFC786508 GOY786506:GOY786508 GYU786506:GYU786508 HIQ786506:HIQ786508 HSM786506:HSM786508 ICI786506:ICI786508 IME786506:IME786508 IWA786506:IWA786508 JFW786506:JFW786508 JPS786506:JPS786508 JZO786506:JZO786508 KJK786506:KJK786508 KTG786506:KTG786508 LDC786506:LDC786508 LMY786506:LMY786508 LWU786506:LWU786508 MGQ786506:MGQ786508 MQM786506:MQM786508 NAI786506:NAI786508 NKE786506:NKE786508 NUA786506:NUA786508 ODW786506:ODW786508 ONS786506:ONS786508 OXO786506:OXO786508 PHK786506:PHK786508 PRG786506:PRG786508 QBC786506:QBC786508 QKY786506:QKY786508 QUU786506:QUU786508 REQ786506:REQ786508 ROM786506:ROM786508 RYI786506:RYI786508 SIE786506:SIE786508 SSA786506:SSA786508 TBW786506:TBW786508 TLS786506:TLS786508 TVO786506:TVO786508 UFK786506:UFK786508 UPG786506:UPG786508 UZC786506:UZC786508 VIY786506:VIY786508 VSU786506:VSU786508 WCQ786506:WCQ786508 WMM786506:WMM786508 WWI786506:WWI786508 AA852042:AA852044 JW852042:JW852044 TS852042:TS852044 ADO852042:ADO852044 ANK852042:ANK852044 AXG852042:AXG852044 BHC852042:BHC852044 BQY852042:BQY852044 CAU852042:CAU852044 CKQ852042:CKQ852044 CUM852042:CUM852044 DEI852042:DEI852044 DOE852042:DOE852044 DYA852042:DYA852044 EHW852042:EHW852044 ERS852042:ERS852044 FBO852042:FBO852044 FLK852042:FLK852044 FVG852042:FVG852044 GFC852042:GFC852044 GOY852042:GOY852044 GYU852042:GYU852044 HIQ852042:HIQ852044 HSM852042:HSM852044 ICI852042:ICI852044 IME852042:IME852044 IWA852042:IWA852044 JFW852042:JFW852044 JPS852042:JPS852044 JZO852042:JZO852044 KJK852042:KJK852044 KTG852042:KTG852044 LDC852042:LDC852044 LMY852042:LMY852044 LWU852042:LWU852044 MGQ852042:MGQ852044 MQM852042:MQM852044 NAI852042:NAI852044 NKE852042:NKE852044 NUA852042:NUA852044 ODW852042:ODW852044 ONS852042:ONS852044 OXO852042:OXO852044 PHK852042:PHK852044 PRG852042:PRG852044 QBC852042:QBC852044 QKY852042:QKY852044 QUU852042:QUU852044 REQ852042:REQ852044 ROM852042:ROM852044 RYI852042:RYI852044 SIE852042:SIE852044 SSA852042:SSA852044 TBW852042:TBW852044 TLS852042:TLS852044 TVO852042:TVO852044 UFK852042:UFK852044 UPG852042:UPG852044 UZC852042:UZC852044 VIY852042:VIY852044 VSU852042:VSU852044 WCQ852042:WCQ852044 WMM852042:WMM852044 WWI852042:WWI852044 AA917578:AA917580 JW917578:JW917580 TS917578:TS917580 ADO917578:ADO917580 ANK917578:ANK917580 AXG917578:AXG917580 BHC917578:BHC917580 BQY917578:BQY917580 CAU917578:CAU917580 CKQ917578:CKQ917580 CUM917578:CUM917580 DEI917578:DEI917580 DOE917578:DOE917580 DYA917578:DYA917580 EHW917578:EHW917580 ERS917578:ERS917580 FBO917578:FBO917580 FLK917578:FLK917580 FVG917578:FVG917580 GFC917578:GFC917580 GOY917578:GOY917580 GYU917578:GYU917580 HIQ917578:HIQ917580 HSM917578:HSM917580 ICI917578:ICI917580 IME917578:IME917580 IWA917578:IWA917580 JFW917578:JFW917580 JPS917578:JPS917580 JZO917578:JZO917580 KJK917578:KJK917580 KTG917578:KTG917580 LDC917578:LDC917580 LMY917578:LMY917580 LWU917578:LWU917580 MGQ917578:MGQ917580 MQM917578:MQM917580 NAI917578:NAI917580 NKE917578:NKE917580 NUA917578:NUA917580 ODW917578:ODW917580 ONS917578:ONS917580 OXO917578:OXO917580 PHK917578:PHK917580 PRG917578:PRG917580 QBC917578:QBC917580 QKY917578:QKY917580 QUU917578:QUU917580 REQ917578:REQ917580 ROM917578:ROM917580 RYI917578:RYI917580 SIE917578:SIE917580 SSA917578:SSA917580 TBW917578:TBW917580 TLS917578:TLS917580 TVO917578:TVO917580 UFK917578:UFK917580 UPG917578:UPG917580 UZC917578:UZC917580 VIY917578:VIY917580 VSU917578:VSU917580 WCQ917578:WCQ917580 WMM917578:WMM917580 WWI917578:WWI917580 AA983114:AA983116 JW983114:JW983116 TS983114:TS983116 ADO983114:ADO983116 ANK983114:ANK983116 AXG983114:AXG983116 BHC983114:BHC983116 BQY983114:BQY983116 CAU983114:CAU983116 CKQ983114:CKQ983116 CUM983114:CUM983116 DEI983114:DEI983116 DOE983114:DOE983116 DYA983114:DYA983116 EHW983114:EHW983116 ERS983114:ERS983116 FBO983114:FBO983116 FLK983114:FLK983116 FVG983114:FVG983116 GFC983114:GFC983116 GOY983114:GOY983116 GYU983114:GYU983116 HIQ983114:HIQ983116 HSM983114:HSM983116 ICI983114:ICI983116 IME983114:IME983116 IWA983114:IWA983116 JFW983114:JFW983116 JPS983114:JPS983116 JZO983114:JZO983116 KJK983114:KJK983116 KTG983114:KTG983116 LDC983114:LDC983116 LMY983114:LMY983116 LWU983114:LWU983116 MGQ983114:MGQ983116 MQM983114:MQM983116 NAI983114:NAI983116 NKE983114:NKE983116 NUA983114:NUA983116 ODW983114:ODW983116 ONS983114:ONS983116 OXO983114:OXO983116 PHK983114:PHK983116 PRG983114:PRG983116 QBC983114:QBC983116 QKY983114:QKY983116 QUU983114:QUU983116 REQ983114:REQ983116 ROM983114:ROM983116 RYI983114:RYI983116 SIE983114:SIE983116 SSA983114:SSA983116 TBW983114:TBW983116 TLS983114:TLS983116 TVO983114:TVO983116 UFK983114:UFK983116 UPG983114:UPG983116 UZC983114:UZC983116 VIY983114:VIY983116 VSU983114:VSU983116 WCQ983114:WCQ983116 WMM983114:WMM983116 WWI983114:WWI983116 AD87 JZ87 TV87 ADR87 ANN87 AXJ87 BHF87 BRB87 CAX87 CKT87 CUP87 DEL87 DOH87 DYD87 EHZ87 ERV87 FBR87 FLN87 FVJ87 GFF87 GPB87 GYX87 HIT87 HSP87 ICL87 IMH87 IWD87 JFZ87 JPV87 JZR87 KJN87 KTJ87 LDF87 LNB87 LWX87 MGT87 MQP87 NAL87 NKH87 NUD87 ODZ87 ONV87 OXR87 PHN87 PRJ87 QBF87 QLB87 QUX87 RET87 ROP87 RYL87 SIH87 SSD87 TBZ87 TLV87 TVR87 UFN87 UPJ87 UZF87 VJB87 VSX87 WCT87 WMP87 WWL87 AD65623 JZ65623 TV65623 ADR65623 ANN65623 AXJ65623 BHF65623 BRB65623 CAX65623 CKT65623 CUP65623 DEL65623 DOH65623 DYD65623 EHZ65623 ERV65623 FBR65623 FLN65623 FVJ65623 GFF65623 GPB65623 GYX65623 HIT65623 HSP65623 ICL65623 IMH65623 IWD65623 JFZ65623 JPV65623 JZR65623 KJN65623 KTJ65623 LDF65623 LNB65623 LWX65623 MGT65623 MQP65623 NAL65623 NKH65623 NUD65623 ODZ65623 ONV65623 OXR65623 PHN65623 PRJ65623 QBF65623 QLB65623 QUX65623 RET65623 ROP65623 RYL65623 SIH65623 SSD65623 TBZ65623 TLV65623 TVR65623 UFN65623 UPJ65623 UZF65623 VJB65623 VSX65623 WCT65623 WMP65623 WWL65623 AD131159 JZ131159 TV131159 ADR131159 ANN131159 AXJ131159 BHF131159 BRB131159 CAX131159 CKT131159 CUP131159 DEL131159 DOH131159 DYD131159 EHZ131159 ERV131159 FBR131159 FLN131159 FVJ131159 GFF131159 GPB131159 GYX131159 HIT131159 HSP131159 ICL131159 IMH131159 IWD131159 JFZ131159 JPV131159 JZR131159 KJN131159 KTJ131159 LDF131159 LNB131159 LWX131159 MGT131159 MQP131159 NAL131159 NKH131159 NUD131159 ODZ131159 ONV131159 OXR131159 PHN131159 PRJ131159 QBF131159 QLB131159 QUX131159 RET131159 ROP131159 RYL131159 SIH131159 SSD131159 TBZ131159 TLV131159 TVR131159 UFN131159 UPJ131159 UZF131159 VJB131159 VSX131159 WCT131159 WMP131159 WWL131159 AD196695 JZ196695 TV196695 ADR196695 ANN196695 AXJ196695 BHF196695 BRB196695 CAX196695 CKT196695 CUP196695 DEL196695 DOH196695 DYD196695 EHZ196695 ERV196695 FBR196695 FLN196695 FVJ196695 GFF196695 GPB196695 GYX196695 HIT196695 HSP196695 ICL196695 IMH196695 IWD196695 JFZ196695 JPV196695 JZR196695 KJN196695 KTJ196695 LDF196695 LNB196695 LWX196695 MGT196695 MQP196695 NAL196695 NKH196695 NUD196695 ODZ196695 ONV196695 OXR196695 PHN196695 PRJ196695 QBF196695 QLB196695 QUX196695 RET196695 ROP196695 RYL196695 SIH196695 SSD196695 TBZ196695 TLV196695 TVR196695 UFN196695 UPJ196695 UZF196695 VJB196695 VSX196695 WCT196695 WMP196695 WWL196695 AD262231 JZ262231 TV262231 ADR262231 ANN262231 AXJ262231 BHF262231 BRB262231 CAX262231 CKT262231 CUP262231 DEL262231 DOH262231 DYD262231 EHZ262231 ERV262231 FBR262231 FLN262231 FVJ262231 GFF262231 GPB262231 GYX262231 HIT262231 HSP262231 ICL262231 IMH262231 IWD262231 JFZ262231 JPV262231 JZR262231 KJN262231 KTJ262231 LDF262231 LNB262231 LWX262231 MGT262231 MQP262231 NAL262231 NKH262231 NUD262231 ODZ262231 ONV262231 OXR262231 PHN262231 PRJ262231 QBF262231 QLB262231 QUX262231 RET262231 ROP262231 RYL262231 SIH262231 SSD262231 TBZ262231 TLV262231 TVR262231 UFN262231 UPJ262231 UZF262231 VJB262231 VSX262231 WCT262231 WMP262231 WWL262231 AD327767 JZ327767 TV327767 ADR327767 ANN327767 AXJ327767 BHF327767 BRB327767 CAX327767 CKT327767 CUP327767 DEL327767 DOH327767 DYD327767 EHZ327767 ERV327767 FBR327767 FLN327767 FVJ327767 GFF327767 GPB327767 GYX327767 HIT327767 HSP327767 ICL327767 IMH327767 IWD327767 JFZ327767 JPV327767 JZR327767 KJN327767 KTJ327767 LDF327767 LNB327767 LWX327767 MGT327767 MQP327767 NAL327767 NKH327767 NUD327767 ODZ327767 ONV327767 OXR327767 PHN327767 PRJ327767 QBF327767 QLB327767 QUX327767 RET327767 ROP327767 RYL327767 SIH327767 SSD327767 TBZ327767 TLV327767 TVR327767 UFN327767 UPJ327767 UZF327767 VJB327767 VSX327767 WCT327767 WMP327767 WWL327767 AD393303 JZ393303 TV393303 ADR393303 ANN393303 AXJ393303 BHF393303 BRB393303 CAX393303 CKT393303 CUP393303 DEL393303 DOH393303 DYD393303 EHZ393303 ERV393303 FBR393303 FLN393303 FVJ393303 GFF393303 GPB393303 GYX393303 HIT393303 HSP393303 ICL393303 IMH393303 IWD393303 JFZ393303 JPV393303 JZR393303 KJN393303 KTJ393303 LDF393303 LNB393303 LWX393303 MGT393303 MQP393303 NAL393303 NKH393303 NUD393303 ODZ393303 ONV393303 OXR393303 PHN393303 PRJ393303 QBF393303 QLB393303 QUX393303 RET393303 ROP393303 RYL393303 SIH393303 SSD393303 TBZ393303 TLV393303 TVR393303 UFN393303 UPJ393303 UZF393303 VJB393303 VSX393303 WCT393303 WMP393303 WWL393303 AD458839 JZ458839 TV458839 ADR458839 ANN458839 AXJ458839 BHF458839 BRB458839 CAX458839 CKT458839 CUP458839 DEL458839 DOH458839 DYD458839 EHZ458839 ERV458839 FBR458839 FLN458839 FVJ458839 GFF458839 GPB458839 GYX458839 HIT458839 HSP458839 ICL458839 IMH458839 IWD458839 JFZ458839 JPV458839 JZR458839 KJN458839 KTJ458839 LDF458839 LNB458839 LWX458839 MGT458839 MQP458839 NAL458839 NKH458839 NUD458839 ODZ458839 ONV458839 OXR458839 PHN458839 PRJ458839 QBF458839 QLB458839 QUX458839 RET458839 ROP458839 RYL458839 SIH458839 SSD458839 TBZ458839 TLV458839 TVR458839 UFN458839 UPJ458839 UZF458839 VJB458839 VSX458839 WCT458839 WMP458839 WWL458839 AD524375 JZ524375 TV524375 ADR524375 ANN524375 AXJ524375 BHF524375 BRB524375 CAX524375 CKT524375 CUP524375 DEL524375 DOH524375 DYD524375 EHZ524375 ERV524375 FBR524375 FLN524375 FVJ524375 GFF524375 GPB524375 GYX524375 HIT524375 HSP524375 ICL524375 IMH524375 IWD524375 JFZ524375 JPV524375 JZR524375 KJN524375 KTJ524375 LDF524375 LNB524375 LWX524375 MGT524375 MQP524375 NAL524375 NKH524375 NUD524375 ODZ524375 ONV524375 OXR524375 PHN524375 PRJ524375 QBF524375 QLB524375 QUX524375 RET524375 ROP524375 RYL524375 SIH524375 SSD524375 TBZ524375 TLV524375 TVR524375 UFN524375 UPJ524375 UZF524375 VJB524375 VSX524375 WCT524375 WMP524375 WWL524375 AD589911 JZ589911 TV589911 ADR589911 ANN589911 AXJ589911 BHF589911 BRB589911 CAX589911 CKT589911 CUP589911 DEL589911 DOH589911 DYD589911 EHZ589911 ERV589911 FBR589911 FLN589911 FVJ589911 GFF589911 GPB589911 GYX589911 HIT589911 HSP589911 ICL589911 IMH589911 IWD589911 JFZ589911 JPV589911 JZR589911 KJN589911 KTJ589911 LDF589911 LNB589911 LWX589911 MGT589911 MQP589911 NAL589911 NKH589911 NUD589911 ODZ589911 ONV589911 OXR589911 PHN589911 PRJ589911 QBF589911 QLB589911 QUX589911 RET589911 ROP589911 RYL589911 SIH589911 SSD589911 TBZ589911 TLV589911 TVR589911 UFN589911 UPJ589911 UZF589911 VJB589911 VSX589911 WCT589911 WMP589911 WWL589911 AD655447 JZ655447 TV655447 ADR655447 ANN655447 AXJ655447 BHF655447 BRB655447 CAX655447 CKT655447 CUP655447 DEL655447 DOH655447 DYD655447 EHZ655447 ERV655447 FBR655447 FLN655447 FVJ655447 GFF655447 GPB655447 GYX655447 HIT655447 HSP655447 ICL655447 IMH655447 IWD655447 JFZ655447 JPV655447 JZR655447 KJN655447 KTJ655447 LDF655447 LNB655447 LWX655447 MGT655447 MQP655447 NAL655447 NKH655447 NUD655447 ODZ655447 ONV655447 OXR655447 PHN655447 PRJ655447 QBF655447 QLB655447 QUX655447 RET655447 ROP655447 RYL655447 SIH655447 SSD655447 TBZ655447 TLV655447 TVR655447 UFN655447 UPJ655447 UZF655447 VJB655447 VSX655447 WCT655447 WMP655447 WWL655447 AD720983 JZ720983 TV720983 ADR720983 ANN720983 AXJ720983 BHF720983 BRB720983 CAX720983 CKT720983 CUP720983 DEL720983 DOH720983 DYD720983 EHZ720983 ERV720983 FBR720983 FLN720983 FVJ720983 GFF720983 GPB720983 GYX720983 HIT720983 HSP720983 ICL720983 IMH720983 IWD720983 JFZ720983 JPV720983 JZR720983 KJN720983 KTJ720983 LDF720983 LNB720983 LWX720983 MGT720983 MQP720983 NAL720983 NKH720983 NUD720983 ODZ720983 ONV720983 OXR720983 PHN720983 PRJ720983 QBF720983 QLB720983 QUX720983 RET720983 ROP720983 RYL720983 SIH720983 SSD720983 TBZ720983 TLV720983 TVR720983 UFN720983 UPJ720983 UZF720983 VJB720983 VSX720983 WCT720983 WMP720983 WWL720983 AD786519 JZ786519 TV786519 ADR786519 ANN786519 AXJ786519 BHF786519 BRB786519 CAX786519 CKT786519 CUP786519 DEL786519 DOH786519 DYD786519 EHZ786519 ERV786519 FBR786519 FLN786519 FVJ786519 GFF786519 GPB786519 GYX786519 HIT786519 HSP786519 ICL786519 IMH786519 IWD786519 JFZ786519 JPV786519 JZR786519 KJN786519 KTJ786519 LDF786519 LNB786519 LWX786519 MGT786519 MQP786519 NAL786519 NKH786519 NUD786519 ODZ786519 ONV786519 OXR786519 PHN786519 PRJ786519 QBF786519 QLB786519 QUX786519 RET786519 ROP786519 RYL786519 SIH786519 SSD786519 TBZ786519 TLV786519 TVR786519 UFN786519 UPJ786519 UZF786519 VJB786519 VSX786519 WCT786519 WMP786519 WWL786519 AD852055 JZ852055 TV852055 ADR852055 ANN852055 AXJ852055 BHF852055 BRB852055 CAX852055 CKT852055 CUP852055 DEL852055 DOH852055 DYD852055 EHZ852055 ERV852055 FBR852055 FLN852055 FVJ852055 GFF852055 GPB852055 GYX852055 HIT852055 HSP852055 ICL852055 IMH852055 IWD852055 JFZ852055 JPV852055 JZR852055 KJN852055 KTJ852055 LDF852055 LNB852055 LWX852055 MGT852055 MQP852055 NAL852055 NKH852055 NUD852055 ODZ852055 ONV852055 OXR852055 PHN852055 PRJ852055 QBF852055 QLB852055 QUX852055 RET852055 ROP852055 RYL852055 SIH852055 SSD852055 TBZ852055 TLV852055 TVR852055 UFN852055 UPJ852055 UZF852055 VJB852055 VSX852055 WCT852055 WMP852055 WWL852055 AD917591 JZ917591 TV917591 ADR917591 ANN917591 AXJ917591 BHF917591 BRB917591 CAX917591 CKT917591 CUP917591 DEL917591 DOH917591 DYD917591 EHZ917591 ERV917591 FBR917591 FLN917591 FVJ917591 GFF917591 GPB917591 GYX917591 HIT917591 HSP917591 ICL917591 IMH917591 IWD917591 JFZ917591 JPV917591 JZR917591 KJN917591 KTJ917591 LDF917591 LNB917591 LWX917591 MGT917591 MQP917591 NAL917591 NKH917591 NUD917591 ODZ917591 ONV917591 OXR917591 PHN917591 PRJ917591 QBF917591 QLB917591 QUX917591 RET917591 ROP917591 RYL917591 SIH917591 SSD917591 TBZ917591 TLV917591 TVR917591 UFN917591 UPJ917591 UZF917591 VJB917591 VSX917591 WCT917591 WMP917591 WWL917591 AD983127 JZ983127 TV983127 ADR983127 ANN983127 AXJ983127 BHF983127 BRB983127 CAX983127 CKT983127 CUP983127 DEL983127 DOH983127 DYD983127 EHZ983127 ERV983127 FBR983127 FLN983127 FVJ983127 GFF983127 GPB983127 GYX983127 HIT983127 HSP983127 ICL983127 IMH983127 IWD983127 JFZ983127 JPV983127 JZR983127 KJN983127 KTJ983127 LDF983127 LNB983127 LWX983127 MGT983127 MQP983127 NAL983127 NKH983127 NUD983127 ODZ983127 ONV983127 OXR983127 PHN983127 PRJ983127 QBF983127 QLB983127 QUX983127 RET983127 ROP983127 RYL983127 SIH983127 SSD983127 TBZ983127 TLV983127 TVR983127 UFN983127 UPJ983127 UZF983127 VJB983127 VSX983127 WCT983127 WMP983127 WWL983127 L14 JH14 TD14 ACZ14 AMV14 AWR14 BGN14 BQJ14 CAF14 CKB14 CTX14 DDT14 DNP14 DXL14 EHH14 ERD14 FAZ14 FKV14 FUR14 GEN14 GOJ14 GYF14 HIB14 HRX14 IBT14 ILP14 IVL14 JFH14 JPD14 JYZ14 KIV14 KSR14 LCN14 LMJ14 LWF14 MGB14 MPX14 MZT14 NJP14 NTL14 ODH14 OND14 OWZ14 PGV14 PQR14 QAN14 QKJ14 QUF14 REB14 RNX14 RXT14 SHP14 SRL14 TBH14 TLD14 TUZ14 UEV14 UOR14 UYN14 VIJ14 VSF14 WCB14 WLX14 WVT14 L65550 JH65550 TD65550 ACZ65550 AMV65550 AWR65550 BGN65550 BQJ65550 CAF65550 CKB65550 CTX65550 DDT65550 DNP65550 DXL65550 EHH65550 ERD65550 FAZ65550 FKV65550 FUR65550 GEN65550 GOJ65550 GYF65550 HIB65550 HRX65550 IBT65550 ILP65550 IVL65550 JFH65550 JPD65550 JYZ65550 KIV65550 KSR65550 LCN65550 LMJ65550 LWF65550 MGB65550 MPX65550 MZT65550 NJP65550 NTL65550 ODH65550 OND65550 OWZ65550 PGV65550 PQR65550 QAN65550 QKJ65550 QUF65550 REB65550 RNX65550 RXT65550 SHP65550 SRL65550 TBH65550 TLD65550 TUZ65550 UEV65550 UOR65550 UYN65550 VIJ65550 VSF65550 WCB65550 WLX65550 WVT65550 L131086 JH131086 TD131086 ACZ131086 AMV131086 AWR131086 BGN131086 BQJ131086 CAF131086 CKB131086 CTX131086 DDT131086 DNP131086 DXL131086 EHH131086 ERD131086 FAZ131086 FKV131086 FUR131086 GEN131086 GOJ131086 GYF131086 HIB131086 HRX131086 IBT131086 ILP131086 IVL131086 JFH131086 JPD131086 JYZ131086 KIV131086 KSR131086 LCN131086 LMJ131086 LWF131086 MGB131086 MPX131086 MZT131086 NJP131086 NTL131086 ODH131086 OND131086 OWZ131086 PGV131086 PQR131086 QAN131086 QKJ131086 QUF131086 REB131086 RNX131086 RXT131086 SHP131086 SRL131086 TBH131086 TLD131086 TUZ131086 UEV131086 UOR131086 UYN131086 VIJ131086 VSF131086 WCB131086 WLX131086 WVT131086 L196622 JH196622 TD196622 ACZ196622 AMV196622 AWR196622 BGN196622 BQJ196622 CAF196622 CKB196622 CTX196622 DDT196622 DNP196622 DXL196622 EHH196622 ERD196622 FAZ196622 FKV196622 FUR196622 GEN196622 GOJ196622 GYF196622 HIB196622 HRX196622 IBT196622 ILP196622 IVL196622 JFH196622 JPD196622 JYZ196622 KIV196622 KSR196622 LCN196622 LMJ196622 LWF196622 MGB196622 MPX196622 MZT196622 NJP196622 NTL196622 ODH196622 OND196622 OWZ196622 PGV196622 PQR196622 QAN196622 QKJ196622 QUF196622 REB196622 RNX196622 RXT196622 SHP196622 SRL196622 TBH196622 TLD196622 TUZ196622 UEV196622 UOR196622 UYN196622 VIJ196622 VSF196622 WCB196622 WLX196622 WVT196622 L262158 JH262158 TD262158 ACZ262158 AMV262158 AWR262158 BGN262158 BQJ262158 CAF262158 CKB262158 CTX262158 DDT262158 DNP262158 DXL262158 EHH262158 ERD262158 FAZ262158 FKV262158 FUR262158 GEN262158 GOJ262158 GYF262158 HIB262158 HRX262158 IBT262158 ILP262158 IVL262158 JFH262158 JPD262158 JYZ262158 KIV262158 KSR262158 LCN262158 LMJ262158 LWF262158 MGB262158 MPX262158 MZT262158 NJP262158 NTL262158 ODH262158 OND262158 OWZ262158 PGV262158 PQR262158 QAN262158 QKJ262158 QUF262158 REB262158 RNX262158 RXT262158 SHP262158 SRL262158 TBH262158 TLD262158 TUZ262158 UEV262158 UOR262158 UYN262158 VIJ262158 VSF262158 WCB262158 WLX262158 WVT262158 L327694 JH327694 TD327694 ACZ327694 AMV327694 AWR327694 BGN327694 BQJ327694 CAF327694 CKB327694 CTX327694 DDT327694 DNP327694 DXL327694 EHH327694 ERD327694 FAZ327694 FKV327694 FUR327694 GEN327694 GOJ327694 GYF327694 HIB327694 HRX327694 IBT327694 ILP327694 IVL327694 JFH327694 JPD327694 JYZ327694 KIV327694 KSR327694 LCN327694 LMJ327694 LWF327694 MGB327694 MPX327694 MZT327694 NJP327694 NTL327694 ODH327694 OND327694 OWZ327694 PGV327694 PQR327694 QAN327694 QKJ327694 QUF327694 REB327694 RNX327694 RXT327694 SHP327694 SRL327694 TBH327694 TLD327694 TUZ327694 UEV327694 UOR327694 UYN327694 VIJ327694 VSF327694 WCB327694 WLX327694 WVT327694 L393230 JH393230 TD393230 ACZ393230 AMV393230 AWR393230 BGN393230 BQJ393230 CAF393230 CKB393230 CTX393230 DDT393230 DNP393230 DXL393230 EHH393230 ERD393230 FAZ393230 FKV393230 FUR393230 GEN393230 GOJ393230 GYF393230 HIB393230 HRX393230 IBT393230 ILP393230 IVL393230 JFH393230 JPD393230 JYZ393230 KIV393230 KSR393230 LCN393230 LMJ393230 LWF393230 MGB393230 MPX393230 MZT393230 NJP393230 NTL393230 ODH393230 OND393230 OWZ393230 PGV393230 PQR393230 QAN393230 QKJ393230 QUF393230 REB393230 RNX393230 RXT393230 SHP393230 SRL393230 TBH393230 TLD393230 TUZ393230 UEV393230 UOR393230 UYN393230 VIJ393230 VSF393230 WCB393230 WLX393230 WVT393230 L458766 JH458766 TD458766 ACZ458766 AMV458766 AWR458766 BGN458766 BQJ458766 CAF458766 CKB458766 CTX458766 DDT458766 DNP458766 DXL458766 EHH458766 ERD458766 FAZ458766 FKV458766 FUR458766 GEN458766 GOJ458766 GYF458766 HIB458766 HRX458766 IBT458766 ILP458766 IVL458766 JFH458766 JPD458766 JYZ458766 KIV458766 KSR458766 LCN458766 LMJ458766 LWF458766 MGB458766 MPX458766 MZT458766 NJP458766 NTL458766 ODH458766 OND458766 OWZ458766 PGV458766 PQR458766 QAN458766 QKJ458766 QUF458766 REB458766 RNX458766 RXT458766 SHP458766 SRL458766 TBH458766 TLD458766 TUZ458766 UEV458766 UOR458766 UYN458766 VIJ458766 VSF458766 WCB458766 WLX458766 WVT458766 L524302 JH524302 TD524302 ACZ524302 AMV524302 AWR524302 BGN524302 BQJ524302 CAF524302 CKB524302 CTX524302 DDT524302 DNP524302 DXL524302 EHH524302 ERD524302 FAZ524302 FKV524302 FUR524302 GEN524302 GOJ524302 GYF524302 HIB524302 HRX524302 IBT524302 ILP524302 IVL524302 JFH524302 JPD524302 JYZ524302 KIV524302 KSR524302 LCN524302 LMJ524302 LWF524302 MGB524302 MPX524302 MZT524302 NJP524302 NTL524302 ODH524302 OND524302 OWZ524302 PGV524302 PQR524302 QAN524302 QKJ524302 QUF524302 REB524302 RNX524302 RXT524302 SHP524302 SRL524302 TBH524302 TLD524302 TUZ524302 UEV524302 UOR524302 UYN524302 VIJ524302 VSF524302 WCB524302 WLX524302 WVT524302 L589838 JH589838 TD589838 ACZ589838 AMV589838 AWR589838 BGN589838 BQJ589838 CAF589838 CKB589838 CTX589838 DDT589838 DNP589838 DXL589838 EHH589838 ERD589838 FAZ589838 FKV589838 FUR589838 GEN589838 GOJ589838 GYF589838 HIB589838 HRX589838 IBT589838 ILP589838 IVL589838 JFH589838 JPD589838 JYZ589838 KIV589838 KSR589838 LCN589838 LMJ589838 LWF589838 MGB589838 MPX589838 MZT589838 NJP589838 NTL589838 ODH589838 OND589838 OWZ589838 PGV589838 PQR589838 QAN589838 QKJ589838 QUF589838 REB589838 RNX589838 RXT589838 SHP589838 SRL589838 TBH589838 TLD589838 TUZ589838 UEV589838 UOR589838 UYN589838 VIJ589838 VSF589838 WCB589838 WLX589838 WVT589838 L655374 JH655374 TD655374 ACZ655374 AMV655374 AWR655374 BGN655374 BQJ655374 CAF655374 CKB655374 CTX655374 DDT655374 DNP655374 DXL655374 EHH655374 ERD655374 FAZ655374 FKV655374 FUR655374 GEN655374 GOJ655374 GYF655374 HIB655374 HRX655374 IBT655374 ILP655374 IVL655374 JFH655374 JPD655374 JYZ655374 KIV655374 KSR655374 LCN655374 LMJ655374 LWF655374 MGB655374 MPX655374 MZT655374 NJP655374 NTL655374 ODH655374 OND655374 OWZ655374 PGV655374 PQR655374 QAN655374 QKJ655374 QUF655374 REB655374 RNX655374 RXT655374 SHP655374 SRL655374 TBH655374 TLD655374 TUZ655374 UEV655374 UOR655374 UYN655374 VIJ655374 VSF655374 WCB655374 WLX655374 WVT655374 L720910 JH720910 TD720910 ACZ720910 AMV720910 AWR720910 BGN720910 BQJ720910 CAF720910 CKB720910 CTX720910 DDT720910 DNP720910 DXL720910 EHH720910 ERD720910 FAZ720910 FKV720910 FUR720910 GEN720910 GOJ720910 GYF720910 HIB720910 HRX720910 IBT720910 ILP720910 IVL720910 JFH720910 JPD720910 JYZ720910 KIV720910 KSR720910 LCN720910 LMJ720910 LWF720910 MGB720910 MPX720910 MZT720910 NJP720910 NTL720910 ODH720910 OND720910 OWZ720910 PGV720910 PQR720910 QAN720910 QKJ720910 QUF720910 REB720910 RNX720910 RXT720910 SHP720910 SRL720910 TBH720910 TLD720910 TUZ720910 UEV720910 UOR720910 UYN720910 VIJ720910 VSF720910 WCB720910 WLX720910 WVT720910 L786446 JH786446 TD786446 ACZ786446 AMV786446 AWR786446 BGN786446 BQJ786446 CAF786446 CKB786446 CTX786446 DDT786446 DNP786446 DXL786446 EHH786446 ERD786446 FAZ786446 FKV786446 FUR786446 GEN786446 GOJ786446 GYF786446 HIB786446 HRX786446 IBT786446 ILP786446 IVL786446 JFH786446 JPD786446 JYZ786446 KIV786446 KSR786446 LCN786446 LMJ786446 LWF786446 MGB786446 MPX786446 MZT786446 NJP786446 NTL786446 ODH786446 OND786446 OWZ786446 PGV786446 PQR786446 QAN786446 QKJ786446 QUF786446 REB786446 RNX786446 RXT786446 SHP786446 SRL786446 TBH786446 TLD786446 TUZ786446 UEV786446 UOR786446 UYN786446 VIJ786446 VSF786446 WCB786446 WLX786446 WVT786446 L851982 JH851982 TD851982 ACZ851982 AMV851982 AWR851982 BGN851982 BQJ851982 CAF851982 CKB851982 CTX851982 DDT851982 DNP851982 DXL851982 EHH851982 ERD851982 FAZ851982 FKV851982 FUR851982 GEN851982 GOJ851982 GYF851982 HIB851982 HRX851982 IBT851982 ILP851982 IVL851982 JFH851982 JPD851982 JYZ851982 KIV851982 KSR851982 LCN851982 LMJ851982 LWF851982 MGB851982 MPX851982 MZT851982 NJP851982 NTL851982 ODH851982 OND851982 OWZ851982 PGV851982 PQR851982 QAN851982 QKJ851982 QUF851982 REB851982 RNX851982 RXT851982 SHP851982 SRL851982 TBH851982 TLD851982 TUZ851982 UEV851982 UOR851982 UYN851982 VIJ851982 VSF851982 WCB851982 WLX851982 WVT851982 L917518 JH917518 TD917518 ACZ917518 AMV917518 AWR917518 BGN917518 BQJ917518 CAF917518 CKB917518 CTX917518 DDT917518 DNP917518 DXL917518 EHH917518 ERD917518 FAZ917518 FKV917518 FUR917518 GEN917518 GOJ917518 GYF917518 HIB917518 HRX917518 IBT917518 ILP917518 IVL917518 JFH917518 JPD917518 JYZ917518 KIV917518 KSR917518 LCN917518 LMJ917518 LWF917518 MGB917518 MPX917518 MZT917518 NJP917518 NTL917518 ODH917518 OND917518 OWZ917518 PGV917518 PQR917518 QAN917518 QKJ917518 QUF917518 REB917518 RNX917518 RXT917518 SHP917518 SRL917518 TBH917518 TLD917518 TUZ917518 UEV917518 UOR917518 UYN917518 VIJ917518 VSF917518 WCB917518 WLX917518 WVT917518 L983054 JH983054 TD983054 ACZ983054 AMV983054 AWR983054 BGN983054 BQJ983054 CAF983054 CKB983054 CTX983054 DDT983054 DNP983054 DXL983054 EHH983054 ERD983054 FAZ983054 FKV983054 FUR983054 GEN983054 GOJ983054 GYF983054 HIB983054 HRX983054 IBT983054 ILP983054 IVL983054 JFH983054 JPD983054 JYZ983054 KIV983054 KSR983054 LCN983054 LMJ983054 LWF983054 MGB983054 MPX983054 MZT983054 NJP983054 NTL983054 ODH983054 OND983054 OWZ983054 PGV983054 PQR983054 QAN983054 QKJ983054 QUF983054 REB983054 RNX983054 RXT983054 SHP983054 SRL983054 TBH983054 TLD983054 TUZ983054 UEV983054 UOR983054 UYN983054 VIJ983054 VSF983054 WCB983054 WLX983054 WVT983054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pageSetUpPr fitToPage="1"/>
  </sheetPr>
  <dimension ref="A1:BQ151"/>
  <sheetViews>
    <sheetView showGridLines="0" view="pageBreakPreview" zoomScaleNormal="100" zoomScaleSheetLayoutView="100" workbookViewId="0">
      <selection activeCell="B4" sqref="B4"/>
    </sheetView>
  </sheetViews>
  <sheetFormatPr defaultColWidth="9" defaultRowHeight="12" customHeight="1"/>
  <cols>
    <col min="1" max="1" width="5.6328125" style="1" customWidth="1"/>
    <col min="2" max="2" width="5" style="1" customWidth="1"/>
    <col min="3" max="3" width="4.7265625" style="1" customWidth="1"/>
    <col min="4" max="4" width="3.90625" style="1" customWidth="1"/>
    <col min="5" max="5" width="0.36328125" style="1" customWidth="1"/>
    <col min="6" max="6" width="4" style="1" customWidth="1"/>
    <col min="7" max="7" width="4.453125" style="1" customWidth="1"/>
    <col min="8" max="8" width="3.90625" style="1" customWidth="1"/>
    <col min="9" max="9" width="2.26953125" style="1" customWidth="1"/>
    <col min="10" max="11" width="2.36328125" style="1" customWidth="1"/>
    <col min="12" max="21" width="4" style="1" customWidth="1"/>
    <col min="22" max="22" width="5" style="1" customWidth="1"/>
    <col min="23" max="23" width="3.26953125" style="1" customWidth="1"/>
    <col min="24" max="24" width="4" style="1" customWidth="1"/>
    <col min="25" max="25" width="2" style="1" customWidth="1"/>
    <col min="26" max="26" width="6.26953125" style="1" customWidth="1"/>
    <col min="27" max="27" width="4.26953125" style="1" customWidth="1"/>
    <col min="28" max="28" width="4.36328125" style="1" customWidth="1"/>
    <col min="29" max="29" width="5" style="1" customWidth="1"/>
    <col min="30" max="30" width="4.36328125" style="1" customWidth="1"/>
    <col min="31" max="31" width="1.7265625" style="1" customWidth="1"/>
    <col min="32" max="32" width="1" style="1" customWidth="1"/>
    <col min="33" max="33" width="5.6328125" style="1" customWidth="1"/>
    <col min="34" max="36" width="3.6328125" style="1" customWidth="1"/>
    <col min="37" max="37" width="3.453125" style="1" hidden="1" customWidth="1"/>
    <col min="38" max="38" width="19.90625" style="1" hidden="1" customWidth="1"/>
    <col min="39" max="39" width="2" style="1" hidden="1" customWidth="1"/>
    <col min="40" max="40" width="3.453125" style="1" hidden="1" customWidth="1"/>
    <col min="41" max="41" width="9" style="1" hidden="1" customWidth="1"/>
    <col min="42" max="42" width="2" style="1" hidden="1" customWidth="1"/>
    <col min="43" max="44" width="3.36328125" style="1" hidden="1" customWidth="1"/>
    <col min="45" max="45" width="2" style="1" hidden="1" customWidth="1"/>
    <col min="46" max="46" width="3.36328125" style="1" hidden="1" customWidth="1"/>
    <col min="47" max="47" width="9" style="1" hidden="1" customWidth="1"/>
    <col min="48" max="48" width="1.453125" style="1" hidden="1" customWidth="1"/>
    <col min="49" max="49" width="3.26953125" style="1" hidden="1" customWidth="1"/>
    <col min="50" max="50" width="10" style="1" hidden="1" customWidth="1"/>
    <col min="51" max="51" width="1.7265625" style="1" hidden="1" customWidth="1"/>
    <col min="52" max="52" width="2.90625" style="1" hidden="1" customWidth="1"/>
    <col min="53" max="53" width="9" style="1" hidden="1" customWidth="1"/>
    <col min="54" max="54" width="2.08984375" style="1" hidden="1" customWidth="1"/>
    <col min="55" max="55" width="3.26953125" style="1" hidden="1" customWidth="1"/>
    <col min="56" max="56" width="7" style="1" hidden="1" customWidth="1"/>
    <col min="57" max="57" width="2.08984375" style="1" hidden="1" customWidth="1"/>
    <col min="58" max="58" width="3.6328125" style="1" hidden="1" customWidth="1"/>
    <col min="59" max="59" width="9" style="1" hidden="1" customWidth="1"/>
    <col min="60" max="60" width="2.08984375" style="1" hidden="1" customWidth="1"/>
    <col min="61" max="61" width="3.36328125" style="2" hidden="1" customWidth="1"/>
    <col min="62" max="62" width="9" style="1" hidden="1" customWidth="1"/>
    <col min="63" max="63" width="2.08984375" style="1" hidden="1" customWidth="1"/>
    <col min="64" max="64" width="3.26953125" style="1" hidden="1" customWidth="1"/>
    <col min="65" max="65" width="14.7265625" style="1" hidden="1" customWidth="1"/>
    <col min="66" max="66" width="2.08984375" style="1" hidden="1" customWidth="1"/>
    <col min="67" max="67" width="3.36328125" style="1" hidden="1" customWidth="1"/>
    <col min="68" max="69" width="9" style="1" hidden="1" customWidth="1"/>
    <col min="70" max="16384" width="9" style="1"/>
  </cols>
  <sheetData>
    <row r="1" spans="1:68" ht="10.5" customHeight="1"/>
    <row r="2" spans="1:68" ht="12" customHeight="1">
      <c r="A2" s="3"/>
      <c r="B2" s="4" t="s">
        <v>135</v>
      </c>
      <c r="C2" s="3"/>
      <c r="D2" s="3"/>
      <c r="E2" s="3"/>
      <c r="F2" s="3"/>
      <c r="G2" s="3"/>
      <c r="H2" s="3"/>
      <c r="I2" s="3"/>
      <c r="J2" s="3"/>
      <c r="K2" s="3"/>
      <c r="L2" s="3"/>
      <c r="M2" s="3"/>
      <c r="N2" s="3"/>
      <c r="O2" s="3"/>
      <c r="P2" s="3"/>
      <c r="Q2" s="5"/>
      <c r="R2" s="3"/>
      <c r="S2" s="3"/>
      <c r="T2" s="3"/>
      <c r="U2" s="3"/>
      <c r="V2" s="3"/>
      <c r="W2" s="3"/>
      <c r="X2" s="84" t="s">
        <v>151</v>
      </c>
      <c r="Y2" s="84"/>
      <c r="Z2" s="84"/>
      <c r="AA2" s="84"/>
      <c r="AB2" s="84"/>
      <c r="AC2" s="84"/>
      <c r="AD2" s="84"/>
      <c r="AE2" s="84"/>
      <c r="AF2" s="84"/>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6"/>
      <c r="BJ2" s="3"/>
      <c r="BK2" s="3"/>
      <c r="BL2" s="3"/>
      <c r="BN2" s="3"/>
    </row>
    <row r="3" spans="1:68" ht="15.75" customHeight="1">
      <c r="A3" s="3"/>
      <c r="B3" s="3"/>
      <c r="C3" s="7"/>
      <c r="D3" s="3"/>
      <c r="E3" s="3"/>
      <c r="F3" s="3"/>
      <c r="G3" s="3"/>
      <c r="H3" s="3"/>
      <c r="I3" s="3"/>
      <c r="J3" s="3"/>
      <c r="K3" s="3"/>
      <c r="L3" s="3"/>
      <c r="M3" s="3"/>
      <c r="N3" s="3"/>
      <c r="O3" s="3"/>
      <c r="P3" s="3"/>
      <c r="Q3" s="3"/>
      <c r="R3" s="3"/>
      <c r="S3" s="3"/>
      <c r="T3" s="3"/>
      <c r="U3" s="3"/>
      <c r="V3" s="3"/>
      <c r="W3" s="3"/>
      <c r="X3" s="3"/>
      <c r="Y3" s="3"/>
      <c r="Z3" s="85"/>
      <c r="AA3" s="85"/>
      <c r="AB3" s="3"/>
      <c r="AC3" s="3"/>
      <c r="AD3" s="3"/>
      <c r="AE3" s="3"/>
      <c r="AF3" s="3"/>
      <c r="AG3" s="3"/>
      <c r="AH3" s="3"/>
      <c r="AI3" s="3"/>
      <c r="AJ3" s="3"/>
      <c r="AK3" s="3" t="s">
        <v>0</v>
      </c>
      <c r="AL3" s="3"/>
      <c r="AM3" s="3"/>
      <c r="AN3" s="3" t="s">
        <v>1</v>
      </c>
      <c r="AO3" s="3"/>
      <c r="AP3" s="3"/>
      <c r="AQ3" s="3" t="s">
        <v>2</v>
      </c>
      <c r="AR3" s="3"/>
      <c r="AS3" s="3"/>
      <c r="AT3" s="3" t="s">
        <v>3</v>
      </c>
      <c r="AU3" s="3"/>
      <c r="AV3" s="3"/>
      <c r="AW3" s="3" t="s">
        <v>4</v>
      </c>
      <c r="AX3" s="3"/>
      <c r="AY3" s="3"/>
      <c r="AZ3" s="3" t="s">
        <v>5</v>
      </c>
      <c r="BA3" s="3"/>
      <c r="BB3" s="3"/>
      <c r="BC3" s="3" t="s">
        <v>94</v>
      </c>
      <c r="BD3" s="3"/>
      <c r="BE3" s="3"/>
      <c r="BF3" s="3" t="s">
        <v>6</v>
      </c>
      <c r="BH3" s="3"/>
      <c r="BI3" s="3" t="s">
        <v>7</v>
      </c>
      <c r="BK3" s="3"/>
      <c r="BL3" s="3" t="s">
        <v>8</v>
      </c>
      <c r="BN3" s="3"/>
      <c r="BO3" s="1" t="s">
        <v>9</v>
      </c>
    </row>
    <row r="4" spans="1:68" ht="12.75" customHeight="1">
      <c r="A4" s="3"/>
      <c r="B4" s="3"/>
      <c r="C4" s="8"/>
      <c r="D4" s="3"/>
      <c r="E4" s="3"/>
      <c r="F4" s="3"/>
      <c r="G4" s="3"/>
      <c r="H4" s="3"/>
      <c r="I4" s="3"/>
      <c r="J4" s="3"/>
      <c r="K4" s="3"/>
      <c r="L4" s="3"/>
      <c r="M4" s="3"/>
      <c r="N4" s="3"/>
      <c r="O4" s="3"/>
      <c r="P4" s="3"/>
      <c r="Q4" s="3"/>
      <c r="R4" s="3"/>
      <c r="S4" s="3"/>
      <c r="T4" s="3"/>
      <c r="U4" s="3"/>
      <c r="V4" s="86" t="s">
        <v>134</v>
      </c>
      <c r="W4" s="86"/>
      <c r="X4" s="3" t="s">
        <v>132</v>
      </c>
      <c r="Z4" s="61"/>
      <c r="AA4" s="3" t="s">
        <v>131</v>
      </c>
      <c r="AB4" s="61"/>
      <c r="AC4" s="1" t="s">
        <v>133</v>
      </c>
      <c r="AD4" s="87"/>
      <c r="AE4" s="87"/>
      <c r="AF4" s="3"/>
      <c r="AG4" s="3"/>
      <c r="AH4" s="3"/>
      <c r="AI4" s="3"/>
      <c r="AJ4" s="3"/>
      <c r="AK4" s="3">
        <v>1</v>
      </c>
      <c r="AL4" s="3" t="s">
        <v>95</v>
      </c>
      <c r="AM4" s="3"/>
      <c r="AN4" s="3">
        <v>1</v>
      </c>
      <c r="AO4" s="3" t="s">
        <v>10</v>
      </c>
      <c r="AP4" s="3"/>
      <c r="AQ4" s="3">
        <v>1</v>
      </c>
      <c r="AR4" s="3" t="s">
        <v>11</v>
      </c>
      <c r="AS4" s="3"/>
      <c r="AT4" s="3">
        <v>1</v>
      </c>
      <c r="AU4" s="3" t="s">
        <v>96</v>
      </c>
      <c r="AV4" s="3"/>
      <c r="AW4" s="3">
        <v>11</v>
      </c>
      <c r="AX4" s="3" t="s">
        <v>97</v>
      </c>
      <c r="AY4" s="3"/>
      <c r="AZ4" s="3">
        <v>1</v>
      </c>
      <c r="BA4" s="3" t="s">
        <v>12</v>
      </c>
      <c r="BB4" s="3"/>
      <c r="BC4" s="11"/>
      <c r="BD4" s="3" t="s">
        <v>98</v>
      </c>
      <c r="BE4" s="3"/>
      <c r="BF4" s="3">
        <v>1</v>
      </c>
      <c r="BG4" s="3" t="s">
        <v>13</v>
      </c>
      <c r="BH4" s="3"/>
      <c r="BI4" s="6">
        <v>101</v>
      </c>
      <c r="BJ4" s="3" t="s">
        <v>14</v>
      </c>
      <c r="BK4" s="3"/>
      <c r="BL4" s="3">
        <v>1</v>
      </c>
      <c r="BM4" s="1" t="s">
        <v>15</v>
      </c>
      <c r="BN4" s="3"/>
      <c r="BO4" s="1">
        <v>1</v>
      </c>
      <c r="BP4" s="1" t="s">
        <v>16</v>
      </c>
    </row>
    <row r="5" spans="1:68" ht="12.75" customHeight="1">
      <c r="A5" s="3"/>
      <c r="B5" s="3"/>
      <c r="C5" s="8"/>
      <c r="D5" s="3"/>
      <c r="E5" s="3"/>
      <c r="F5" s="3"/>
      <c r="G5" s="3"/>
      <c r="H5" s="3"/>
      <c r="I5" s="3"/>
      <c r="J5" s="3"/>
      <c r="K5" s="3"/>
      <c r="L5" s="3"/>
      <c r="M5" s="3"/>
      <c r="N5" s="3"/>
      <c r="O5" s="3"/>
      <c r="P5" s="3"/>
      <c r="Q5" s="3"/>
      <c r="R5" s="3"/>
      <c r="S5" s="3"/>
      <c r="T5" s="3"/>
      <c r="U5" s="3"/>
      <c r="V5" s="3"/>
      <c r="W5" s="3"/>
      <c r="X5" s="9"/>
      <c r="Y5" s="9"/>
      <c r="Z5" s="12"/>
      <c r="AA5" s="13"/>
      <c r="AB5" s="12"/>
      <c r="AC5" s="13"/>
      <c r="AD5" s="12"/>
      <c r="AE5" s="4"/>
      <c r="AF5" s="3"/>
      <c r="AG5" s="3"/>
      <c r="AH5" s="3"/>
      <c r="AI5" s="3"/>
      <c r="AJ5" s="3"/>
      <c r="AK5" s="3"/>
      <c r="AL5" s="3"/>
      <c r="AM5" s="3"/>
      <c r="AN5" s="3"/>
      <c r="AO5" s="3"/>
      <c r="AP5" s="3"/>
      <c r="AQ5" s="3"/>
      <c r="AR5" s="3"/>
      <c r="AS5" s="3"/>
      <c r="AT5" s="3"/>
      <c r="AU5" s="3"/>
      <c r="AV5" s="3"/>
      <c r="AW5" s="3"/>
      <c r="AX5" s="3"/>
      <c r="AY5" s="3"/>
      <c r="AZ5" s="3"/>
      <c r="BA5" s="3"/>
      <c r="BB5" s="3"/>
      <c r="BC5" s="11"/>
      <c r="BD5" s="3"/>
      <c r="BE5" s="3"/>
      <c r="BF5" s="3"/>
      <c r="BG5" s="3"/>
      <c r="BH5" s="3"/>
      <c r="BI5" s="6"/>
      <c r="BJ5" s="3"/>
      <c r="BK5" s="3"/>
      <c r="BL5" s="3"/>
      <c r="BN5" s="3"/>
    </row>
    <row r="6" spans="1:68" ht="33.75" customHeight="1">
      <c r="A6" s="3"/>
      <c r="B6" s="3"/>
      <c r="C6" s="3"/>
      <c r="D6" s="3"/>
      <c r="E6" s="3"/>
      <c r="M6" s="66" t="s">
        <v>152</v>
      </c>
      <c r="P6" s="3"/>
      <c r="R6" s="3"/>
      <c r="S6" s="3"/>
      <c r="T6" s="3"/>
      <c r="U6" s="3"/>
      <c r="V6" s="3"/>
      <c r="Z6" s="65"/>
      <c r="AC6" s="64"/>
      <c r="AD6" s="64"/>
      <c r="AE6" s="64"/>
      <c r="AF6" s="63"/>
      <c r="AG6" s="3"/>
      <c r="AH6" s="3"/>
      <c r="AI6" s="3"/>
      <c r="AJ6" s="3"/>
      <c r="AK6" s="3">
        <v>2</v>
      </c>
      <c r="AL6" s="3" t="s">
        <v>99</v>
      </c>
      <c r="AM6" s="3"/>
      <c r="AN6" s="3">
        <v>2</v>
      </c>
      <c r="AO6" s="3" t="s">
        <v>17</v>
      </c>
      <c r="AP6" s="3"/>
      <c r="AQ6" s="3">
        <v>2</v>
      </c>
      <c r="AR6" s="3" t="s">
        <v>18</v>
      </c>
      <c r="AS6" s="3"/>
      <c r="AT6" s="3">
        <v>2</v>
      </c>
      <c r="AU6" s="3" t="s">
        <v>100</v>
      </c>
      <c r="AV6" s="3"/>
      <c r="AW6" s="3">
        <v>12</v>
      </c>
      <c r="AX6" s="3" t="s">
        <v>101</v>
      </c>
      <c r="AY6" s="3"/>
      <c r="AZ6" s="3">
        <v>2</v>
      </c>
      <c r="BA6" s="3" t="s">
        <v>19</v>
      </c>
      <c r="BB6" s="3"/>
      <c r="BC6" s="11"/>
      <c r="BD6" s="3" t="s">
        <v>102</v>
      </c>
      <c r="BE6" s="3"/>
      <c r="BF6" s="3">
        <v>2</v>
      </c>
      <c r="BG6" s="3" t="s">
        <v>103</v>
      </c>
      <c r="BH6" s="3"/>
      <c r="BI6" s="6">
        <v>102</v>
      </c>
      <c r="BJ6" s="3" t="s">
        <v>20</v>
      </c>
      <c r="BK6" s="3"/>
      <c r="BL6" s="3">
        <v>2</v>
      </c>
      <c r="BM6" s="1" t="s">
        <v>104</v>
      </c>
      <c r="BN6" s="3"/>
      <c r="BO6" s="1">
        <v>2</v>
      </c>
      <c r="BP6" s="1" t="s">
        <v>21</v>
      </c>
    </row>
    <row r="7" spans="1:68" ht="9" customHeight="1">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14"/>
      <c r="AH7" s="3"/>
      <c r="AI7" s="3"/>
      <c r="AJ7" s="3"/>
      <c r="AK7" s="3"/>
      <c r="AL7" s="3"/>
      <c r="AM7" s="3"/>
      <c r="AN7" s="3">
        <v>3</v>
      </c>
      <c r="AO7" s="3" t="s">
        <v>22</v>
      </c>
      <c r="AP7" s="3"/>
      <c r="AQ7" s="3"/>
      <c r="AR7" s="3"/>
      <c r="AS7" s="3"/>
      <c r="AT7" s="3">
        <v>3</v>
      </c>
      <c r="AU7" s="3" t="s">
        <v>105</v>
      </c>
      <c r="AV7" s="3"/>
      <c r="AW7" s="3">
        <v>14</v>
      </c>
      <c r="AX7" s="3" t="s">
        <v>106</v>
      </c>
      <c r="AY7" s="3"/>
      <c r="AZ7" s="3">
        <v>3</v>
      </c>
      <c r="BA7" s="3" t="s">
        <v>107</v>
      </c>
      <c r="BB7" s="3"/>
      <c r="BC7" s="11"/>
      <c r="BD7" s="3" t="s">
        <v>108</v>
      </c>
      <c r="BE7" s="3"/>
      <c r="BF7" s="3">
        <v>4</v>
      </c>
      <c r="BG7" s="3" t="s">
        <v>109</v>
      </c>
      <c r="BH7" s="3"/>
      <c r="BI7" s="6">
        <v>103</v>
      </c>
      <c r="BJ7" s="3" t="s">
        <v>23</v>
      </c>
      <c r="BK7" s="3"/>
      <c r="BL7" s="3">
        <v>3</v>
      </c>
      <c r="BM7" s="1" t="s">
        <v>110</v>
      </c>
      <c r="BN7" s="3"/>
      <c r="BO7" s="1">
        <v>3</v>
      </c>
      <c r="BP7" s="1" t="s">
        <v>24</v>
      </c>
    </row>
    <row r="8" spans="1:68" ht="12" customHeight="1">
      <c r="A8" s="3"/>
      <c r="B8" s="74"/>
      <c r="C8" s="74"/>
      <c r="D8" s="74"/>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3"/>
      <c r="AG8" s="3"/>
      <c r="AH8" s="3"/>
      <c r="AI8" s="3"/>
      <c r="AJ8" s="3"/>
      <c r="AM8" s="3"/>
      <c r="AN8" s="3">
        <v>4</v>
      </c>
      <c r="AO8" s="3" t="s">
        <v>25</v>
      </c>
      <c r="AP8" s="3"/>
      <c r="AQ8" s="3"/>
      <c r="AR8" s="3"/>
      <c r="AS8" s="3"/>
      <c r="AT8" s="3">
        <v>4</v>
      </c>
      <c r="AU8" s="3" t="s">
        <v>111</v>
      </c>
      <c r="AV8" s="3"/>
      <c r="AW8" s="3">
        <v>20</v>
      </c>
      <c r="AX8" s="3" t="s">
        <v>112</v>
      </c>
      <c r="AY8" s="3"/>
      <c r="AZ8" s="3">
        <v>4</v>
      </c>
      <c r="BA8" s="3" t="s">
        <v>113</v>
      </c>
      <c r="BB8" s="3"/>
      <c r="BC8" s="11"/>
      <c r="BD8" s="3" t="s">
        <v>114</v>
      </c>
      <c r="BE8" s="3"/>
      <c r="BF8" s="3">
        <v>5</v>
      </c>
      <c r="BG8" s="3" t="s">
        <v>115</v>
      </c>
      <c r="BH8" s="3"/>
      <c r="BI8" s="6">
        <v>104</v>
      </c>
      <c r="BJ8" s="3" t="s">
        <v>26</v>
      </c>
      <c r="BK8" s="3"/>
      <c r="BL8" s="3">
        <v>4</v>
      </c>
      <c r="BM8" s="1" t="s">
        <v>27</v>
      </c>
      <c r="BN8" s="3"/>
      <c r="BO8" s="1">
        <v>4</v>
      </c>
      <c r="BP8" s="1" t="s">
        <v>28</v>
      </c>
    </row>
    <row r="9" spans="1:68" ht="7.5" customHeight="1">
      <c r="A9" s="3"/>
      <c r="B9" s="15"/>
      <c r="C9" s="15"/>
      <c r="D9" s="15"/>
      <c r="E9" s="15"/>
      <c r="F9" s="15"/>
      <c r="G9" s="15"/>
      <c r="H9" s="16"/>
      <c r="I9" s="16"/>
      <c r="J9" s="16"/>
      <c r="K9" s="17"/>
      <c r="L9" s="18"/>
      <c r="M9" s="18"/>
      <c r="N9" s="18"/>
      <c r="O9" s="18"/>
      <c r="P9" s="18"/>
      <c r="Q9" s="18"/>
      <c r="R9" s="18"/>
      <c r="S9" s="18"/>
      <c r="T9" s="18"/>
      <c r="U9" s="18"/>
      <c r="V9" s="18"/>
      <c r="W9" s="18"/>
      <c r="X9" s="18"/>
      <c r="Y9" s="15"/>
      <c r="Z9" s="16"/>
      <c r="AA9" s="16"/>
      <c r="AB9" s="16"/>
      <c r="AC9" s="16"/>
      <c r="AD9" s="16"/>
      <c r="AE9" s="16"/>
      <c r="AF9" s="3"/>
      <c r="AG9" s="3"/>
      <c r="AH9" s="3"/>
      <c r="AI9" s="3"/>
      <c r="AJ9" s="3"/>
      <c r="AK9" s="3"/>
      <c r="AL9" s="3"/>
      <c r="AM9" s="3"/>
      <c r="AN9" s="3">
        <v>7</v>
      </c>
      <c r="AO9" s="3" t="s">
        <v>116</v>
      </c>
      <c r="AP9" s="15"/>
      <c r="AQ9" s="19"/>
      <c r="AR9" s="19"/>
      <c r="AS9" s="15"/>
      <c r="AT9" s="19">
        <v>5</v>
      </c>
      <c r="AU9" s="15" t="s">
        <v>119</v>
      </c>
      <c r="AV9" s="15"/>
      <c r="AW9" s="15">
        <v>21</v>
      </c>
      <c r="AX9" s="15" t="s">
        <v>121</v>
      </c>
      <c r="AY9" s="3"/>
      <c r="AZ9" s="3"/>
      <c r="BA9" s="3"/>
      <c r="BB9" s="3"/>
      <c r="BC9" s="3"/>
      <c r="BD9" s="3"/>
      <c r="BE9" s="3"/>
      <c r="BF9" s="3"/>
      <c r="BG9" s="3"/>
      <c r="BH9" s="3"/>
      <c r="BI9" s="6"/>
      <c r="BJ9" s="3"/>
      <c r="BK9" s="3"/>
      <c r="BL9" s="3"/>
      <c r="BN9" s="3"/>
    </row>
    <row r="10" spans="1:68" ht="18" customHeight="1">
      <c r="A10" s="3"/>
      <c r="B10" s="20"/>
      <c r="C10" s="20"/>
      <c r="D10" s="15"/>
      <c r="E10" s="15"/>
      <c r="F10" s="15"/>
      <c r="G10" s="15"/>
      <c r="H10" s="68" t="s">
        <v>136</v>
      </c>
      <c r="I10" s="68"/>
      <c r="J10" s="68"/>
      <c r="K10" s="68"/>
      <c r="L10" s="68"/>
      <c r="M10" s="68"/>
      <c r="N10" s="69"/>
      <c r="O10" s="69"/>
      <c r="P10" s="69"/>
      <c r="Q10" s="69"/>
      <c r="R10" s="69"/>
      <c r="S10" s="69"/>
      <c r="T10" s="69"/>
      <c r="U10" s="69"/>
      <c r="V10" s="69"/>
      <c r="W10" s="69"/>
      <c r="X10" s="69"/>
      <c r="Y10" s="15"/>
      <c r="AA10" s="21" t="s">
        <v>138</v>
      </c>
      <c r="AB10" s="22"/>
      <c r="AC10" s="60" t="s">
        <v>139</v>
      </c>
      <c r="AD10" s="60" t="s">
        <v>149</v>
      </c>
      <c r="AE10" s="32"/>
      <c r="AF10" s="23"/>
      <c r="AG10" s="3"/>
      <c r="AK10" s="3"/>
      <c r="AL10" s="3"/>
      <c r="AM10" s="3"/>
      <c r="AN10" s="3">
        <v>8</v>
      </c>
      <c r="AO10" s="3" t="s">
        <v>117</v>
      </c>
      <c r="AP10" s="15"/>
      <c r="AQ10" s="3"/>
      <c r="AR10" s="3"/>
      <c r="AS10" s="15"/>
      <c r="AT10" s="3">
        <v>6</v>
      </c>
      <c r="AU10" s="15" t="s">
        <v>120</v>
      </c>
      <c r="AV10" s="15"/>
      <c r="AW10" s="15">
        <v>31</v>
      </c>
      <c r="AX10" s="17" t="s">
        <v>122</v>
      </c>
      <c r="AY10" s="3"/>
      <c r="AZ10" s="3"/>
      <c r="BA10" s="3"/>
      <c r="BB10" s="3"/>
      <c r="BC10" s="3"/>
      <c r="BD10" s="3"/>
      <c r="BE10" s="3"/>
      <c r="BF10" s="3"/>
      <c r="BG10" s="3"/>
      <c r="BH10" s="3"/>
      <c r="BI10" s="70">
        <v>121</v>
      </c>
      <c r="BJ10" s="79" t="s">
        <v>29</v>
      </c>
      <c r="BK10" s="3"/>
      <c r="BL10" s="3"/>
      <c r="BN10" s="3"/>
    </row>
    <row r="11" spans="1:68" ht="6" customHeight="1">
      <c r="A11" s="3"/>
      <c r="B11" s="20"/>
      <c r="C11" s="20"/>
      <c r="D11" s="15"/>
      <c r="E11" s="15"/>
      <c r="F11" s="15"/>
      <c r="G11" s="15"/>
      <c r="H11" s="24"/>
      <c r="I11" s="24"/>
      <c r="J11" s="24"/>
      <c r="K11" s="24"/>
      <c r="L11" s="25"/>
      <c r="M11" s="25"/>
      <c r="N11" s="25"/>
      <c r="O11" s="25"/>
      <c r="P11" s="25"/>
      <c r="Q11" s="25"/>
      <c r="R11" s="25"/>
      <c r="S11" s="25"/>
      <c r="T11" s="25"/>
      <c r="U11" s="25"/>
      <c r="V11" s="25"/>
      <c r="W11" s="25"/>
      <c r="X11" s="25"/>
      <c r="Y11" s="15"/>
      <c r="Z11" s="3"/>
      <c r="AA11" s="16"/>
      <c r="AB11" s="16"/>
      <c r="AC11" s="16"/>
      <c r="AD11" s="16"/>
      <c r="AE11" s="16"/>
      <c r="AF11" s="3"/>
      <c r="AG11" s="3"/>
      <c r="AH11" s="16"/>
      <c r="AI11" s="16"/>
      <c r="AJ11" s="16"/>
      <c r="AK11" s="16"/>
      <c r="AL11" s="3"/>
      <c r="AM11" s="3"/>
      <c r="AN11" s="3">
        <v>9</v>
      </c>
      <c r="AO11" s="3" t="s">
        <v>118</v>
      </c>
      <c r="AP11" s="15"/>
      <c r="AQ11" s="19"/>
      <c r="AR11" s="19"/>
      <c r="AS11" s="15"/>
      <c r="AT11" s="19"/>
      <c r="AU11" s="15"/>
      <c r="AV11" s="15"/>
      <c r="AW11" s="15">
        <v>32</v>
      </c>
      <c r="AX11" s="17" t="s">
        <v>123</v>
      </c>
      <c r="AY11" s="3"/>
      <c r="AZ11" s="3"/>
      <c r="BA11" s="3"/>
      <c r="BB11" s="3"/>
      <c r="BC11" s="3"/>
      <c r="BD11" s="3"/>
      <c r="BE11" s="3"/>
      <c r="BF11" s="3"/>
      <c r="BG11" s="3"/>
      <c r="BH11" s="3"/>
      <c r="BI11" s="70"/>
      <c r="BJ11" s="79"/>
      <c r="BK11" s="3"/>
      <c r="BL11" s="3"/>
      <c r="BN11" s="3"/>
    </row>
    <row r="12" spans="1:68" ht="18" customHeight="1">
      <c r="A12" s="3"/>
      <c r="B12" s="20"/>
      <c r="C12" s="20"/>
      <c r="D12" s="15"/>
      <c r="E12" s="15"/>
      <c r="F12" s="15"/>
      <c r="G12" s="15"/>
      <c r="H12" s="68" t="s">
        <v>137</v>
      </c>
      <c r="I12" s="68"/>
      <c r="J12" s="68"/>
      <c r="K12" s="68"/>
      <c r="L12" s="68"/>
      <c r="M12" s="68"/>
      <c r="N12" s="69"/>
      <c r="O12" s="69"/>
      <c r="P12" s="69"/>
      <c r="Q12" s="69"/>
      <c r="R12" s="69"/>
      <c r="S12" s="69"/>
      <c r="T12" s="69"/>
      <c r="U12" s="69"/>
      <c r="V12" s="69"/>
      <c r="W12" s="69"/>
      <c r="X12" s="69"/>
      <c r="Y12" s="15"/>
      <c r="AE12" s="26"/>
      <c r="AF12" s="23"/>
      <c r="AG12" s="3"/>
      <c r="AK12" s="3"/>
      <c r="AL12" s="3"/>
      <c r="AM12" s="3"/>
      <c r="AN12" s="3">
        <v>8</v>
      </c>
      <c r="AO12" s="3" t="s">
        <v>117</v>
      </c>
      <c r="AP12" s="15"/>
      <c r="AQ12" s="3"/>
      <c r="AR12" s="3"/>
      <c r="AS12" s="15"/>
      <c r="AT12" s="3">
        <v>6</v>
      </c>
      <c r="AU12" s="15" t="s">
        <v>120</v>
      </c>
      <c r="AV12" s="15"/>
      <c r="AW12" s="15">
        <v>31</v>
      </c>
      <c r="AX12" s="17" t="s">
        <v>122</v>
      </c>
      <c r="AY12" s="3"/>
      <c r="AZ12" s="3"/>
      <c r="BA12" s="3"/>
      <c r="BB12" s="3"/>
      <c r="BC12" s="3"/>
      <c r="BD12" s="3"/>
      <c r="BE12" s="3"/>
      <c r="BF12" s="3"/>
      <c r="BG12" s="3"/>
      <c r="BH12" s="3"/>
      <c r="BI12" s="6"/>
      <c r="BJ12" s="3"/>
      <c r="BK12" s="3"/>
      <c r="BL12" s="3"/>
      <c r="BN12" s="3"/>
    </row>
    <row r="13" spans="1:68" ht="6" customHeight="1">
      <c r="A13" s="3"/>
      <c r="B13" s="20"/>
      <c r="C13" s="20"/>
      <c r="D13" s="15"/>
      <c r="E13" s="15"/>
      <c r="F13" s="15"/>
      <c r="G13" s="15"/>
      <c r="H13" s="24"/>
      <c r="I13" s="24"/>
      <c r="J13" s="24"/>
      <c r="K13" s="24"/>
      <c r="L13" s="25"/>
      <c r="M13" s="25"/>
      <c r="N13" s="25"/>
      <c r="O13" s="25"/>
      <c r="P13" s="25"/>
      <c r="Q13" s="25"/>
      <c r="R13" s="25"/>
      <c r="S13" s="25"/>
      <c r="T13" s="25"/>
      <c r="U13" s="27"/>
      <c r="V13" s="27"/>
      <c r="W13" s="25"/>
      <c r="X13" s="25"/>
      <c r="Y13" s="15"/>
      <c r="Z13" s="3"/>
      <c r="AA13" s="16"/>
      <c r="AB13" s="16"/>
      <c r="AC13" s="16"/>
      <c r="AD13" s="16"/>
      <c r="AE13" s="16"/>
      <c r="AF13" s="3"/>
      <c r="AG13" s="3"/>
      <c r="AH13" s="16"/>
      <c r="AI13" s="16"/>
      <c r="AJ13" s="16"/>
      <c r="AK13" s="16"/>
      <c r="AL13" s="3"/>
      <c r="AM13" s="3"/>
      <c r="AN13" s="3">
        <v>9</v>
      </c>
      <c r="AO13" s="3" t="s">
        <v>118</v>
      </c>
      <c r="AP13" s="15"/>
      <c r="AQ13" s="19"/>
      <c r="AR13" s="19"/>
      <c r="AS13" s="15"/>
      <c r="AT13" s="19"/>
      <c r="AU13" s="15"/>
      <c r="AV13" s="15"/>
      <c r="AW13" s="15">
        <v>32</v>
      </c>
      <c r="AX13" s="17" t="s">
        <v>123</v>
      </c>
      <c r="AY13" s="3"/>
      <c r="AZ13" s="3"/>
      <c r="BA13" s="3"/>
      <c r="BB13" s="3"/>
      <c r="BC13" s="3"/>
      <c r="BD13" s="3"/>
      <c r="BE13" s="3"/>
      <c r="BF13" s="3"/>
      <c r="BG13" s="3"/>
      <c r="BH13" s="3"/>
      <c r="BI13" s="6"/>
      <c r="BJ13" s="3"/>
      <c r="BK13" s="3"/>
      <c r="BL13" s="3"/>
      <c r="BN13" s="3"/>
    </row>
    <row r="14" spans="1:68" ht="18" customHeight="1">
      <c r="A14" s="3"/>
      <c r="B14" s="15"/>
      <c r="C14" s="15"/>
      <c r="D14" s="15"/>
      <c r="E14" s="15"/>
      <c r="F14" s="15"/>
      <c r="G14" s="15"/>
      <c r="H14" s="68" t="s">
        <v>141</v>
      </c>
      <c r="I14" s="68"/>
      <c r="J14" s="68"/>
      <c r="K14" s="68"/>
      <c r="L14" s="68"/>
      <c r="M14" s="28"/>
      <c r="N14" s="69"/>
      <c r="O14" s="69"/>
      <c r="P14" s="69"/>
      <c r="Q14" s="69"/>
      <c r="R14" s="69"/>
      <c r="S14" s="69"/>
      <c r="T14" s="69"/>
      <c r="U14" s="69"/>
      <c r="V14" s="69"/>
      <c r="W14" s="69"/>
      <c r="X14" s="69"/>
      <c r="Y14" s="15"/>
      <c r="Z14" s="73" t="s">
        <v>140</v>
      </c>
      <c r="AA14" s="73"/>
      <c r="AB14" s="71"/>
      <c r="AC14" s="71"/>
      <c r="AD14" s="71"/>
      <c r="AE14" s="29"/>
      <c r="AF14" s="3"/>
      <c r="AG14" s="3"/>
      <c r="AH14" s="30"/>
      <c r="AI14" s="78"/>
      <c r="AJ14" s="78"/>
      <c r="AK14" s="78"/>
      <c r="AL14" s="3"/>
      <c r="AM14" s="3"/>
      <c r="AN14" s="3"/>
      <c r="AO14" s="3"/>
      <c r="AP14" s="15"/>
      <c r="AQ14" s="3"/>
      <c r="AR14" s="3"/>
      <c r="AS14" s="15"/>
      <c r="AT14" s="3"/>
      <c r="AU14" s="19"/>
      <c r="AV14" s="19"/>
      <c r="AW14" s="19">
        <v>34</v>
      </c>
      <c r="AX14" s="16" t="s">
        <v>124</v>
      </c>
      <c r="AY14" s="3"/>
      <c r="AZ14" s="3"/>
      <c r="BA14" s="3"/>
      <c r="BB14" s="3"/>
      <c r="BC14" s="3"/>
      <c r="BD14" s="3"/>
      <c r="BE14" s="3"/>
      <c r="BF14" s="3"/>
      <c r="BG14" s="3"/>
      <c r="BH14" s="3"/>
      <c r="BI14" s="70">
        <v>122</v>
      </c>
      <c r="BJ14" s="79" t="s">
        <v>30</v>
      </c>
      <c r="BK14" s="3"/>
      <c r="BL14" s="3"/>
      <c r="BN14" s="3"/>
    </row>
    <row r="15" spans="1:68" ht="6" customHeight="1">
      <c r="A15" s="3"/>
      <c r="B15" s="15"/>
      <c r="C15" s="15"/>
      <c r="D15" s="15"/>
      <c r="E15" s="15"/>
      <c r="F15" s="15"/>
      <c r="G15" s="15"/>
      <c r="H15" s="24"/>
      <c r="I15" s="24"/>
      <c r="J15" s="24"/>
      <c r="K15" s="24"/>
      <c r="L15" s="25"/>
      <c r="M15" s="25"/>
      <c r="N15" s="25"/>
      <c r="O15" s="25"/>
      <c r="P15" s="25"/>
      <c r="Q15" s="25"/>
      <c r="R15" s="25"/>
      <c r="S15" s="31"/>
      <c r="T15" s="32"/>
      <c r="U15" s="25"/>
      <c r="V15" s="25"/>
      <c r="W15" s="25"/>
      <c r="X15" s="25"/>
      <c r="Y15" s="15"/>
      <c r="Z15" s="3"/>
      <c r="AA15" s="3"/>
      <c r="AB15" s="3"/>
      <c r="AC15" s="3"/>
      <c r="AD15" s="3"/>
      <c r="AE15" s="3"/>
      <c r="AF15" s="3"/>
      <c r="AG15" s="3"/>
      <c r="AH15" s="3"/>
      <c r="AI15" s="3"/>
      <c r="AJ15" s="3"/>
      <c r="AK15" s="3"/>
      <c r="AL15" s="3"/>
      <c r="AM15" s="3"/>
      <c r="AN15" s="3"/>
      <c r="AO15" s="3"/>
      <c r="AP15" s="16"/>
      <c r="AQ15" s="19"/>
      <c r="AR15" s="19"/>
      <c r="AS15" s="16"/>
      <c r="AT15" s="19"/>
      <c r="AU15" s="19"/>
      <c r="AV15" s="19"/>
      <c r="AW15" s="19">
        <v>40</v>
      </c>
      <c r="AX15" s="16" t="s">
        <v>125</v>
      </c>
      <c r="AY15" s="3"/>
      <c r="AZ15" s="3"/>
      <c r="BA15" s="3"/>
      <c r="BB15" s="3"/>
      <c r="BC15" s="3"/>
      <c r="BD15" s="3"/>
      <c r="BE15" s="3"/>
      <c r="BF15" s="3"/>
      <c r="BG15" s="3"/>
      <c r="BH15" s="3"/>
      <c r="BI15" s="70"/>
      <c r="BJ15" s="79"/>
      <c r="BK15" s="3"/>
      <c r="BL15" s="3"/>
      <c r="BN15" s="3"/>
    </row>
    <row r="16" spans="1:68" ht="18" customHeight="1">
      <c r="A16" s="3"/>
      <c r="B16" s="15"/>
      <c r="C16" s="15"/>
      <c r="D16" s="15"/>
      <c r="E16" s="15"/>
      <c r="F16" s="15"/>
      <c r="G16" s="15"/>
      <c r="H16" s="68" t="s">
        <v>142</v>
      </c>
      <c r="I16" s="68"/>
      <c r="J16" s="68"/>
      <c r="K16" s="68"/>
      <c r="L16" s="33"/>
      <c r="M16" s="67" t="s">
        <v>132</v>
      </c>
      <c r="N16" s="67"/>
      <c r="O16" s="10"/>
      <c r="P16" s="59" t="s">
        <v>131</v>
      </c>
      <c r="Q16" s="10"/>
      <c r="R16" s="34" t="s">
        <v>133</v>
      </c>
      <c r="S16" s="35"/>
      <c r="T16" s="35"/>
      <c r="V16" s="36"/>
      <c r="W16" s="37" t="s">
        <v>143</v>
      </c>
      <c r="Y16" s="38"/>
      <c r="Z16" s="8"/>
      <c r="AA16" s="12"/>
      <c r="AB16" s="16"/>
      <c r="AC16" s="26"/>
      <c r="AD16" s="26"/>
      <c r="AE16" s="26"/>
      <c r="AF16" s="16"/>
      <c r="AG16" s="39"/>
      <c r="AH16" s="3"/>
      <c r="AI16" s="3"/>
      <c r="AJ16" s="3"/>
      <c r="AK16" s="3"/>
      <c r="AL16" s="3"/>
      <c r="AM16" s="3"/>
      <c r="AN16" s="3"/>
      <c r="AO16" s="3"/>
      <c r="AP16" s="16"/>
      <c r="AQ16" s="19"/>
      <c r="AR16" s="19"/>
      <c r="AS16" s="16"/>
      <c r="AT16" s="19"/>
      <c r="AU16" s="19"/>
      <c r="AV16" s="19"/>
      <c r="AW16" s="19">
        <v>41</v>
      </c>
      <c r="AX16" s="16" t="s">
        <v>126</v>
      </c>
      <c r="AY16" s="3"/>
      <c r="AZ16" s="3"/>
      <c r="BA16" s="3"/>
      <c r="BB16" s="3"/>
      <c r="BC16" s="3"/>
      <c r="BD16" s="3"/>
      <c r="BE16" s="3"/>
      <c r="BF16" s="3"/>
      <c r="BG16" s="3"/>
      <c r="BH16" s="3"/>
      <c r="BI16" s="70">
        <v>123</v>
      </c>
      <c r="BJ16" s="79" t="s">
        <v>31</v>
      </c>
      <c r="BK16" s="3"/>
      <c r="BL16" s="3"/>
      <c r="BN16" s="3"/>
    </row>
    <row r="17" spans="1:68" ht="5.25" customHeight="1">
      <c r="A17" s="3"/>
      <c r="B17" s="15"/>
      <c r="C17" s="15"/>
      <c r="D17" s="15"/>
      <c r="E17" s="15"/>
      <c r="F17" s="15"/>
      <c r="G17" s="15"/>
      <c r="H17" s="16"/>
      <c r="I17" s="16"/>
      <c r="J17" s="16"/>
      <c r="K17" s="40"/>
      <c r="L17" s="41"/>
      <c r="M17" s="42"/>
      <c r="N17" s="42"/>
      <c r="O17" s="42"/>
      <c r="P17" s="42"/>
      <c r="Q17" s="42"/>
      <c r="R17" s="42"/>
      <c r="S17" s="42"/>
      <c r="T17" s="42"/>
      <c r="U17" s="42"/>
      <c r="V17" s="43"/>
      <c r="W17" s="43"/>
      <c r="X17" s="43"/>
      <c r="Y17" s="44"/>
      <c r="Z17" s="3"/>
      <c r="AA17" s="16"/>
      <c r="AB17" s="3"/>
      <c r="AC17" s="45"/>
      <c r="AD17" s="45"/>
      <c r="AE17" s="45"/>
      <c r="AF17" s="16"/>
      <c r="AG17" s="3"/>
      <c r="AH17" s="3"/>
      <c r="AI17" s="3"/>
      <c r="AJ17" s="3"/>
      <c r="AK17" s="3"/>
      <c r="AL17" s="3"/>
      <c r="AM17" s="3"/>
      <c r="AN17" s="3"/>
      <c r="AO17" s="3"/>
      <c r="AP17" s="15"/>
      <c r="AQ17" s="19"/>
      <c r="AR17" s="19"/>
      <c r="AS17" s="15"/>
      <c r="AT17" s="19"/>
      <c r="AU17" s="16"/>
      <c r="AV17" s="19"/>
      <c r="AW17" s="19">
        <v>42</v>
      </c>
      <c r="AX17" s="16" t="s">
        <v>127</v>
      </c>
      <c r="AY17" s="3"/>
      <c r="AZ17" s="3"/>
      <c r="BA17" s="3"/>
      <c r="BB17" s="3"/>
      <c r="BC17" s="3"/>
      <c r="BD17" s="3"/>
      <c r="BE17" s="3"/>
      <c r="BF17" s="3"/>
      <c r="BG17" s="3"/>
      <c r="BH17" s="3"/>
      <c r="BI17" s="70"/>
      <c r="BJ17" s="79"/>
      <c r="BK17" s="3"/>
      <c r="BL17" s="3"/>
      <c r="BN17" s="3"/>
    </row>
    <row r="18" spans="1:68" ht="18" customHeight="1">
      <c r="A18" s="3"/>
      <c r="B18" s="15"/>
      <c r="C18" s="15"/>
      <c r="D18" s="15"/>
      <c r="E18" s="15"/>
      <c r="F18" s="15"/>
      <c r="G18" s="15"/>
      <c r="H18" s="46" t="s">
        <v>144</v>
      </c>
      <c r="I18" s="46"/>
      <c r="J18" s="46"/>
      <c r="K18" s="77"/>
      <c r="L18" s="77"/>
      <c r="M18" s="77"/>
      <c r="N18" s="77"/>
      <c r="O18" s="77"/>
      <c r="P18" s="77"/>
      <c r="Q18" s="77"/>
      <c r="R18" s="77"/>
      <c r="S18" s="77"/>
      <c r="T18" s="77"/>
      <c r="U18" s="77"/>
      <c r="V18" s="77"/>
      <c r="W18" s="77"/>
      <c r="X18" s="77"/>
      <c r="Y18" s="47"/>
      <c r="Z18" s="48" t="s">
        <v>148</v>
      </c>
      <c r="AA18" s="49"/>
      <c r="AB18" s="71"/>
      <c r="AC18" s="71"/>
      <c r="AD18" s="71"/>
      <c r="AE18" s="50"/>
      <c r="AF18" s="16"/>
      <c r="AG18" s="39"/>
      <c r="AI18" s="3"/>
      <c r="AJ18" s="3"/>
      <c r="AK18" s="3"/>
      <c r="AL18" s="3"/>
      <c r="AM18" s="3"/>
      <c r="AN18" s="3"/>
      <c r="AO18" s="3"/>
      <c r="AP18" s="15"/>
      <c r="AQ18" s="19"/>
      <c r="AR18" s="19"/>
      <c r="AS18" s="15"/>
      <c r="AT18" s="19"/>
      <c r="AU18" s="16"/>
      <c r="AV18" s="19"/>
      <c r="AW18" s="19">
        <v>43</v>
      </c>
      <c r="AX18" s="16" t="s">
        <v>128</v>
      </c>
      <c r="AY18" s="3"/>
      <c r="AZ18" s="3"/>
      <c r="BA18" s="3"/>
      <c r="BB18" s="3"/>
      <c r="BC18" s="3"/>
      <c r="BD18" s="3"/>
      <c r="BE18" s="3"/>
      <c r="BF18" s="3"/>
      <c r="BG18" s="3"/>
      <c r="BH18" s="3"/>
      <c r="BI18" s="6">
        <v>124</v>
      </c>
      <c r="BJ18" s="3" t="s">
        <v>32</v>
      </c>
      <c r="BK18" s="3"/>
      <c r="BL18" s="3"/>
      <c r="BN18" s="3"/>
    </row>
    <row r="19" spans="1:68" ht="6" customHeight="1">
      <c r="A19" s="3"/>
      <c r="B19" s="15"/>
      <c r="C19" s="15"/>
      <c r="D19" s="15"/>
      <c r="E19" s="15"/>
      <c r="F19" s="15"/>
      <c r="G19" s="15"/>
      <c r="H19" s="46"/>
      <c r="I19" s="46"/>
      <c r="J19" s="46"/>
      <c r="K19" s="51"/>
      <c r="L19" s="51"/>
      <c r="M19" s="51"/>
      <c r="N19" s="51"/>
      <c r="O19" s="51"/>
      <c r="P19" s="51"/>
      <c r="Q19" s="51"/>
      <c r="R19" s="51"/>
      <c r="S19" s="51"/>
      <c r="T19" s="51"/>
      <c r="U19" s="51"/>
      <c r="V19" s="51"/>
      <c r="W19" s="51"/>
      <c r="X19" s="51"/>
      <c r="Y19" s="52"/>
      <c r="Z19" s="21"/>
      <c r="AA19" s="53"/>
      <c r="AB19" s="53"/>
      <c r="AC19" s="53"/>
      <c r="AD19" s="50"/>
      <c r="AE19" s="50"/>
      <c r="AF19" s="16"/>
      <c r="AG19" s="39"/>
      <c r="AI19" s="3"/>
      <c r="AJ19" s="3"/>
      <c r="AK19" s="3"/>
      <c r="AL19" s="3"/>
      <c r="AM19" s="3"/>
      <c r="AN19" s="3"/>
      <c r="AO19" s="3"/>
      <c r="AP19" s="15"/>
      <c r="AQ19" s="19"/>
      <c r="AR19" s="19"/>
      <c r="AS19" s="15"/>
      <c r="AT19" s="19"/>
      <c r="AU19" s="16"/>
      <c r="AV19" s="19"/>
      <c r="AW19" s="19"/>
      <c r="AX19" s="16"/>
      <c r="AY19" s="3"/>
      <c r="AZ19" s="3"/>
      <c r="BA19" s="3"/>
      <c r="BB19" s="3"/>
      <c r="BC19" s="3"/>
      <c r="BD19" s="3"/>
      <c r="BE19" s="3"/>
      <c r="BF19" s="3"/>
      <c r="BG19" s="3"/>
      <c r="BH19" s="3"/>
      <c r="BI19" s="6"/>
      <c r="BJ19" s="3"/>
      <c r="BK19" s="3"/>
      <c r="BL19" s="3"/>
      <c r="BN19" s="3"/>
    </row>
    <row r="20" spans="1:68" ht="18" customHeight="1">
      <c r="A20" s="3"/>
      <c r="B20" s="15"/>
      <c r="C20" s="15"/>
      <c r="D20" s="15"/>
      <c r="E20" s="15"/>
      <c r="F20" s="15"/>
      <c r="G20" s="15"/>
      <c r="H20" s="46" t="s">
        <v>145</v>
      </c>
      <c r="I20" s="46"/>
      <c r="J20" s="46"/>
      <c r="K20" s="75"/>
      <c r="L20" s="75"/>
      <c r="M20" s="75"/>
      <c r="N20" s="75"/>
      <c r="O20" s="75"/>
      <c r="P20" s="75"/>
      <c r="Q20" s="76" t="s">
        <v>146</v>
      </c>
      <c r="R20" s="76"/>
      <c r="S20" s="77"/>
      <c r="T20" s="77"/>
      <c r="U20" s="77"/>
      <c r="V20" s="77"/>
      <c r="W20" s="77"/>
      <c r="X20" s="77"/>
      <c r="Z20" s="72" t="s">
        <v>147</v>
      </c>
      <c r="AA20" s="72"/>
      <c r="AB20" s="71"/>
      <c r="AC20" s="71"/>
      <c r="AD20" s="71"/>
      <c r="AE20" s="54"/>
      <c r="AF20" s="16"/>
      <c r="AG20" s="3"/>
      <c r="AH20" s="3"/>
      <c r="AI20" s="3"/>
      <c r="AJ20" s="3"/>
      <c r="AK20" s="3"/>
      <c r="AL20" s="3"/>
      <c r="AM20" s="3"/>
      <c r="AN20" s="3"/>
      <c r="AO20" s="3"/>
      <c r="AP20" s="15"/>
      <c r="AQ20" s="19"/>
      <c r="AR20" s="19"/>
      <c r="AS20" s="15"/>
      <c r="AT20" s="19"/>
      <c r="AU20" s="16"/>
      <c r="AV20" s="19"/>
      <c r="AW20" s="19">
        <v>60</v>
      </c>
      <c r="AX20" s="16" t="s">
        <v>129</v>
      </c>
      <c r="AY20" s="3"/>
      <c r="AZ20" s="3"/>
      <c r="BA20" s="3"/>
      <c r="BB20" s="3"/>
      <c r="BC20" s="3"/>
      <c r="BD20" s="3"/>
      <c r="BE20" s="3"/>
      <c r="BF20" s="3"/>
      <c r="BG20" s="3"/>
      <c r="BH20" s="3"/>
      <c r="BI20" s="6">
        <v>125</v>
      </c>
      <c r="BJ20" s="3" t="s">
        <v>33</v>
      </c>
      <c r="BK20" s="3"/>
      <c r="BL20" s="3"/>
      <c r="BN20" s="3"/>
    </row>
    <row r="21" spans="1:68" ht="6" customHeight="1">
      <c r="A21" s="3"/>
      <c r="B21" s="15"/>
      <c r="C21" s="15"/>
      <c r="D21" s="15"/>
      <c r="E21" s="15"/>
      <c r="F21" s="15"/>
      <c r="G21" s="15"/>
      <c r="H21" s="24"/>
      <c r="I21" s="24"/>
      <c r="J21" s="24"/>
      <c r="K21" s="24"/>
      <c r="L21" s="25"/>
      <c r="M21" s="25"/>
      <c r="N21" s="25"/>
      <c r="O21" s="25"/>
      <c r="P21" s="25"/>
      <c r="Q21" s="25"/>
      <c r="R21" s="25"/>
      <c r="S21" s="25"/>
      <c r="T21" s="25"/>
      <c r="U21" s="25"/>
      <c r="V21" s="25"/>
      <c r="W21" s="25"/>
      <c r="X21" s="25"/>
      <c r="Y21" s="15"/>
      <c r="Z21" s="3"/>
      <c r="AA21" s="3"/>
      <c r="AB21" s="3"/>
      <c r="AC21" s="3"/>
      <c r="AD21" s="3"/>
      <c r="AE21" s="3"/>
      <c r="AF21" s="3"/>
      <c r="AG21" s="3"/>
      <c r="AH21" s="3"/>
      <c r="AI21" s="3"/>
      <c r="AJ21" s="3"/>
      <c r="AK21" s="3"/>
      <c r="AL21" s="3"/>
      <c r="AM21" s="3"/>
      <c r="AN21" s="3"/>
      <c r="AO21" s="3"/>
      <c r="AP21" s="15"/>
      <c r="AQ21" s="19"/>
      <c r="AR21" s="19"/>
      <c r="AS21" s="15"/>
      <c r="AT21" s="19"/>
      <c r="AU21" s="15"/>
      <c r="AV21" s="15"/>
      <c r="AW21" s="15"/>
      <c r="AX21" s="15"/>
      <c r="AY21" s="3"/>
      <c r="AZ21" s="3"/>
      <c r="BA21" s="3"/>
      <c r="BB21" s="3"/>
      <c r="BC21" s="3"/>
      <c r="BD21" s="3"/>
      <c r="BE21" s="3"/>
      <c r="BF21" s="3"/>
      <c r="BG21" s="3"/>
      <c r="BH21" s="3"/>
      <c r="BI21" s="6"/>
      <c r="BJ21" s="3"/>
      <c r="BK21" s="3"/>
      <c r="BL21" s="3"/>
      <c r="BN21" s="3"/>
    </row>
    <row r="22" spans="1:68" ht="12" customHeight="1">
      <c r="A22" s="3"/>
      <c r="B22" s="74"/>
      <c r="C22" s="74"/>
      <c r="D22" s="74"/>
      <c r="E22" s="74"/>
      <c r="F22" s="74"/>
      <c r="G22" s="74"/>
      <c r="H22" s="74"/>
      <c r="I22" s="74"/>
      <c r="J22" s="74"/>
      <c r="K22" s="74"/>
      <c r="L22" s="74"/>
      <c r="M22" s="74"/>
      <c r="N22" s="74"/>
      <c r="O22" s="74"/>
      <c r="P22" s="74"/>
      <c r="Q22" s="74"/>
      <c r="R22" s="74"/>
      <c r="S22" s="74"/>
      <c r="T22" s="74"/>
      <c r="U22" s="74"/>
      <c r="V22" s="74"/>
      <c r="W22" s="74"/>
      <c r="X22" s="74"/>
      <c r="Y22" s="74"/>
      <c r="Z22" s="74"/>
      <c r="AA22" s="74"/>
      <c r="AB22" s="74"/>
      <c r="AC22" s="74"/>
      <c r="AD22" s="74"/>
      <c r="AE22" s="74"/>
      <c r="AF22" s="3"/>
      <c r="AG22" s="3"/>
      <c r="AH22" s="3"/>
      <c r="AI22" s="3"/>
      <c r="AJ22" s="3"/>
      <c r="AM22" s="3"/>
      <c r="AN22" s="3">
        <v>4</v>
      </c>
      <c r="AO22" s="3" t="s">
        <v>25</v>
      </c>
      <c r="AP22" s="3"/>
      <c r="AQ22" s="3"/>
      <c r="AR22" s="3"/>
      <c r="AS22" s="3"/>
      <c r="AT22" s="3">
        <v>4</v>
      </c>
      <c r="AU22" s="3" t="s">
        <v>111</v>
      </c>
      <c r="AV22" s="3"/>
      <c r="AW22" s="3">
        <v>20</v>
      </c>
      <c r="AX22" s="3" t="s">
        <v>112</v>
      </c>
      <c r="AY22" s="3"/>
      <c r="AZ22" s="3">
        <v>4</v>
      </c>
      <c r="BA22" s="3" t="s">
        <v>113</v>
      </c>
      <c r="BB22" s="3"/>
      <c r="BC22" s="11"/>
      <c r="BD22" s="3" t="s">
        <v>114</v>
      </c>
      <c r="BE22" s="3"/>
      <c r="BF22" s="3">
        <v>5</v>
      </c>
      <c r="BG22" s="3" t="s">
        <v>115</v>
      </c>
      <c r="BH22" s="3"/>
      <c r="BI22" s="6">
        <v>104</v>
      </c>
      <c r="BJ22" s="3" t="s">
        <v>26</v>
      </c>
      <c r="BK22" s="3"/>
      <c r="BL22" s="3">
        <v>4</v>
      </c>
      <c r="BM22" s="1" t="s">
        <v>27</v>
      </c>
      <c r="BN22" s="3"/>
      <c r="BO22" s="1">
        <v>4</v>
      </c>
      <c r="BP22" s="1" t="s">
        <v>28</v>
      </c>
    </row>
    <row r="23" spans="1:68" ht="7.5" customHeight="1">
      <c r="A23" s="3"/>
      <c r="B23" s="15"/>
      <c r="C23" s="15"/>
      <c r="D23" s="15"/>
      <c r="E23" s="15"/>
      <c r="F23" s="15"/>
      <c r="G23" s="15"/>
      <c r="H23" s="16"/>
      <c r="I23" s="16"/>
      <c r="J23" s="16"/>
      <c r="K23" s="17"/>
      <c r="L23" s="18"/>
      <c r="M23" s="18"/>
      <c r="N23" s="18"/>
      <c r="O23" s="18"/>
      <c r="P23" s="18"/>
      <c r="Q23" s="18"/>
      <c r="R23" s="18"/>
      <c r="S23" s="18"/>
      <c r="T23" s="18"/>
      <c r="U23" s="18"/>
      <c r="V23" s="18"/>
      <c r="W23" s="18"/>
      <c r="X23" s="18"/>
      <c r="Y23" s="15"/>
      <c r="Z23" s="16"/>
      <c r="AA23" s="16"/>
      <c r="AB23" s="16"/>
      <c r="AC23" s="16"/>
      <c r="AD23" s="16"/>
      <c r="AE23" s="16"/>
      <c r="AF23" s="3"/>
      <c r="AG23" s="3"/>
      <c r="AH23" s="3"/>
      <c r="AI23" s="3"/>
      <c r="AJ23" s="3"/>
      <c r="AK23" s="3"/>
      <c r="AL23" s="3"/>
      <c r="AM23" s="3"/>
      <c r="AN23" s="3">
        <v>7</v>
      </c>
      <c r="AO23" s="3" t="s">
        <v>116</v>
      </c>
      <c r="AP23" s="15"/>
      <c r="AQ23" s="19"/>
      <c r="AR23" s="19"/>
      <c r="AS23" s="15"/>
      <c r="AT23" s="19">
        <v>5</v>
      </c>
      <c r="AU23" s="15" t="s">
        <v>119</v>
      </c>
      <c r="AV23" s="15"/>
      <c r="AW23" s="15">
        <v>21</v>
      </c>
      <c r="AX23" s="15" t="s">
        <v>121</v>
      </c>
      <c r="AY23" s="3"/>
      <c r="AZ23" s="3"/>
      <c r="BA23" s="3"/>
      <c r="BB23" s="3"/>
      <c r="BC23" s="3"/>
      <c r="BD23" s="3"/>
      <c r="BE23" s="3"/>
      <c r="BF23" s="3"/>
      <c r="BG23" s="3"/>
      <c r="BH23" s="3"/>
      <c r="BI23" s="6"/>
      <c r="BJ23" s="3"/>
      <c r="BK23" s="3"/>
      <c r="BL23" s="3"/>
      <c r="BN23" s="3"/>
    </row>
    <row r="24" spans="1:68" ht="18" customHeight="1">
      <c r="A24" s="3"/>
      <c r="B24" s="20"/>
      <c r="C24" s="20"/>
      <c r="D24" s="15"/>
      <c r="E24" s="15"/>
      <c r="F24" s="15"/>
      <c r="G24" s="15"/>
      <c r="H24" s="68" t="s">
        <v>136</v>
      </c>
      <c r="I24" s="68"/>
      <c r="J24" s="68"/>
      <c r="K24" s="68"/>
      <c r="L24" s="68"/>
      <c r="M24" s="68"/>
      <c r="N24" s="69"/>
      <c r="O24" s="69"/>
      <c r="P24" s="69"/>
      <c r="Q24" s="69"/>
      <c r="R24" s="69"/>
      <c r="S24" s="69"/>
      <c r="T24" s="69"/>
      <c r="U24" s="69"/>
      <c r="V24" s="69"/>
      <c r="W24" s="69"/>
      <c r="X24" s="69"/>
      <c r="Y24" s="15"/>
      <c r="AA24" s="21" t="s">
        <v>138</v>
      </c>
      <c r="AB24" s="22"/>
      <c r="AC24" s="60" t="s">
        <v>139</v>
      </c>
      <c r="AD24" s="60" t="s">
        <v>149</v>
      </c>
      <c r="AE24" s="26"/>
      <c r="AF24" s="23"/>
      <c r="AG24" s="3"/>
      <c r="AK24" s="3"/>
      <c r="AL24" s="3"/>
      <c r="AM24" s="3"/>
      <c r="AN24" s="3">
        <v>8</v>
      </c>
      <c r="AO24" s="3" t="s">
        <v>117</v>
      </c>
      <c r="AP24" s="15"/>
      <c r="AQ24" s="3"/>
      <c r="AR24" s="3"/>
      <c r="AS24" s="15"/>
      <c r="AT24" s="3">
        <v>6</v>
      </c>
      <c r="AU24" s="15" t="s">
        <v>120</v>
      </c>
      <c r="AV24" s="15"/>
      <c r="AW24" s="15">
        <v>31</v>
      </c>
      <c r="AX24" s="17" t="s">
        <v>122</v>
      </c>
      <c r="AY24" s="3"/>
      <c r="AZ24" s="3"/>
      <c r="BA24" s="3"/>
      <c r="BB24" s="3"/>
      <c r="BC24" s="3"/>
      <c r="BD24" s="3"/>
      <c r="BE24" s="3"/>
      <c r="BF24" s="3"/>
      <c r="BG24" s="3"/>
      <c r="BH24" s="3"/>
      <c r="BI24" s="70">
        <v>121</v>
      </c>
      <c r="BJ24" s="79" t="s">
        <v>29</v>
      </c>
      <c r="BK24" s="3"/>
      <c r="BL24" s="3"/>
      <c r="BN24" s="3"/>
    </row>
    <row r="25" spans="1:68" ht="6" customHeight="1">
      <c r="A25" s="3"/>
      <c r="B25" s="20"/>
      <c r="C25" s="20"/>
      <c r="D25" s="15"/>
      <c r="E25" s="15"/>
      <c r="F25" s="15"/>
      <c r="G25" s="15"/>
      <c r="H25" s="24"/>
      <c r="I25" s="24"/>
      <c r="J25" s="24"/>
      <c r="K25" s="24"/>
      <c r="L25" s="25"/>
      <c r="M25" s="25"/>
      <c r="N25" s="25"/>
      <c r="O25" s="25"/>
      <c r="P25" s="25"/>
      <c r="Q25" s="25"/>
      <c r="R25" s="25"/>
      <c r="S25" s="25"/>
      <c r="T25" s="25"/>
      <c r="U25" s="25"/>
      <c r="V25" s="25"/>
      <c r="W25" s="25"/>
      <c r="X25" s="25"/>
      <c r="Y25" s="15"/>
      <c r="Z25" s="3"/>
      <c r="AA25" s="16"/>
      <c r="AB25" s="16"/>
      <c r="AC25" s="16"/>
      <c r="AD25" s="16"/>
      <c r="AE25" s="16"/>
      <c r="AF25" s="3"/>
      <c r="AG25" s="3"/>
      <c r="AH25" s="16"/>
      <c r="AI25" s="16"/>
      <c r="AJ25" s="16"/>
      <c r="AK25" s="16"/>
      <c r="AL25" s="3"/>
      <c r="AM25" s="3"/>
      <c r="AN25" s="3">
        <v>9</v>
      </c>
      <c r="AO25" s="3" t="s">
        <v>118</v>
      </c>
      <c r="AP25" s="15"/>
      <c r="AQ25" s="19"/>
      <c r="AR25" s="19"/>
      <c r="AS25" s="15"/>
      <c r="AT25" s="19"/>
      <c r="AU25" s="15"/>
      <c r="AV25" s="15"/>
      <c r="AW25" s="15">
        <v>32</v>
      </c>
      <c r="AX25" s="17" t="s">
        <v>123</v>
      </c>
      <c r="AY25" s="3"/>
      <c r="AZ25" s="3"/>
      <c r="BA25" s="3"/>
      <c r="BB25" s="3"/>
      <c r="BC25" s="3"/>
      <c r="BD25" s="3"/>
      <c r="BE25" s="3"/>
      <c r="BF25" s="3"/>
      <c r="BG25" s="3"/>
      <c r="BH25" s="3"/>
      <c r="BI25" s="70"/>
      <c r="BJ25" s="79"/>
      <c r="BK25" s="3"/>
      <c r="BL25" s="3"/>
      <c r="BN25" s="3"/>
    </row>
    <row r="26" spans="1:68" ht="18" customHeight="1">
      <c r="A26" s="3"/>
      <c r="B26" s="20"/>
      <c r="C26" s="20"/>
      <c r="D26" s="15"/>
      <c r="E26" s="15"/>
      <c r="F26" s="15"/>
      <c r="G26" s="15"/>
      <c r="H26" s="68" t="s">
        <v>137</v>
      </c>
      <c r="I26" s="68"/>
      <c r="J26" s="68"/>
      <c r="K26" s="68"/>
      <c r="L26" s="68"/>
      <c r="M26" s="68"/>
      <c r="N26" s="69"/>
      <c r="O26" s="69"/>
      <c r="P26" s="69"/>
      <c r="Q26" s="69"/>
      <c r="R26" s="69"/>
      <c r="S26" s="69"/>
      <c r="T26" s="69"/>
      <c r="U26" s="69"/>
      <c r="V26" s="69"/>
      <c r="W26" s="69"/>
      <c r="X26" s="69"/>
      <c r="Y26" s="15"/>
      <c r="AE26" s="26"/>
      <c r="AF26" s="23"/>
      <c r="AG26" s="3"/>
      <c r="AK26" s="3"/>
      <c r="AL26" s="3"/>
      <c r="AM26" s="3"/>
      <c r="AN26" s="3">
        <v>8</v>
      </c>
      <c r="AO26" s="3" t="s">
        <v>117</v>
      </c>
      <c r="AP26" s="15"/>
      <c r="AQ26" s="3"/>
      <c r="AR26" s="3"/>
      <c r="AS26" s="15"/>
      <c r="AT26" s="3">
        <v>6</v>
      </c>
      <c r="AU26" s="15" t="s">
        <v>120</v>
      </c>
      <c r="AV26" s="15"/>
      <c r="AW26" s="15">
        <v>31</v>
      </c>
      <c r="AX26" s="17" t="s">
        <v>122</v>
      </c>
      <c r="AY26" s="3"/>
      <c r="AZ26" s="3"/>
      <c r="BA26" s="3"/>
      <c r="BB26" s="3"/>
      <c r="BC26" s="3"/>
      <c r="BD26" s="3"/>
      <c r="BE26" s="3"/>
      <c r="BF26" s="3"/>
      <c r="BG26" s="3"/>
      <c r="BH26" s="3"/>
      <c r="BI26" s="6"/>
      <c r="BJ26" s="3"/>
      <c r="BK26" s="3"/>
      <c r="BL26" s="3"/>
      <c r="BN26" s="3"/>
    </row>
    <row r="27" spans="1:68" ht="6" customHeight="1">
      <c r="A27" s="3"/>
      <c r="B27" s="20"/>
      <c r="C27" s="20"/>
      <c r="D27" s="15"/>
      <c r="E27" s="15"/>
      <c r="F27" s="15"/>
      <c r="G27" s="15"/>
      <c r="H27" s="24"/>
      <c r="I27" s="24"/>
      <c r="J27" s="24"/>
      <c r="K27" s="24"/>
      <c r="L27" s="25"/>
      <c r="M27" s="25"/>
      <c r="N27" s="25"/>
      <c r="O27" s="25"/>
      <c r="P27" s="25"/>
      <c r="Q27" s="25"/>
      <c r="R27" s="25"/>
      <c r="S27" s="25"/>
      <c r="T27" s="25"/>
      <c r="U27" s="27"/>
      <c r="V27" s="27"/>
      <c r="W27" s="25"/>
      <c r="X27" s="25"/>
      <c r="Y27" s="15"/>
      <c r="Z27" s="3"/>
      <c r="AA27" s="16"/>
      <c r="AB27" s="16"/>
      <c r="AC27" s="16"/>
      <c r="AD27" s="16"/>
      <c r="AE27" s="16"/>
      <c r="AF27" s="3"/>
      <c r="AG27" s="3"/>
      <c r="AH27" s="16"/>
      <c r="AI27" s="16"/>
      <c r="AJ27" s="16"/>
      <c r="AK27" s="16"/>
      <c r="AL27" s="3"/>
      <c r="AM27" s="3"/>
      <c r="AN27" s="3">
        <v>9</v>
      </c>
      <c r="AO27" s="3" t="s">
        <v>118</v>
      </c>
      <c r="AP27" s="15"/>
      <c r="AQ27" s="19"/>
      <c r="AR27" s="19"/>
      <c r="AS27" s="15"/>
      <c r="AT27" s="19"/>
      <c r="AU27" s="15"/>
      <c r="AV27" s="15"/>
      <c r="AW27" s="15">
        <v>32</v>
      </c>
      <c r="AX27" s="17" t="s">
        <v>123</v>
      </c>
      <c r="AY27" s="3"/>
      <c r="AZ27" s="3"/>
      <c r="BA27" s="3"/>
      <c r="BB27" s="3"/>
      <c r="BC27" s="3"/>
      <c r="BD27" s="3"/>
      <c r="BE27" s="3"/>
      <c r="BF27" s="3"/>
      <c r="BG27" s="3"/>
      <c r="BH27" s="3"/>
      <c r="BI27" s="6"/>
      <c r="BJ27" s="3"/>
      <c r="BK27" s="3"/>
      <c r="BL27" s="3"/>
      <c r="BN27" s="3"/>
    </row>
    <row r="28" spans="1:68" ht="18" customHeight="1">
      <c r="A28" s="3"/>
      <c r="B28" s="15"/>
      <c r="C28" s="15"/>
      <c r="D28" s="15"/>
      <c r="E28" s="15"/>
      <c r="F28" s="15"/>
      <c r="G28" s="15"/>
      <c r="H28" s="68" t="s">
        <v>141</v>
      </c>
      <c r="I28" s="68"/>
      <c r="J28" s="68"/>
      <c r="K28" s="68"/>
      <c r="L28" s="68"/>
      <c r="M28" s="28"/>
      <c r="N28" s="69"/>
      <c r="O28" s="69"/>
      <c r="P28" s="69"/>
      <c r="Q28" s="69"/>
      <c r="R28" s="69"/>
      <c r="S28" s="69"/>
      <c r="T28" s="69"/>
      <c r="U28" s="69"/>
      <c r="V28" s="69"/>
      <c r="W28" s="69"/>
      <c r="X28" s="69"/>
      <c r="Y28" s="15"/>
      <c r="Z28" s="73" t="s">
        <v>140</v>
      </c>
      <c r="AA28" s="73"/>
      <c r="AB28" s="71"/>
      <c r="AC28" s="71"/>
      <c r="AD28" s="71"/>
      <c r="AE28" s="29"/>
      <c r="AF28" s="3"/>
      <c r="AG28" s="3"/>
      <c r="AH28" s="30"/>
      <c r="AI28" s="78"/>
      <c r="AJ28" s="78"/>
      <c r="AK28" s="78"/>
      <c r="AL28" s="3"/>
      <c r="AM28" s="3"/>
      <c r="AN28" s="3"/>
      <c r="AO28" s="3"/>
      <c r="AP28" s="15"/>
      <c r="AQ28" s="3"/>
      <c r="AR28" s="3"/>
      <c r="AS28" s="15"/>
      <c r="AT28" s="3"/>
      <c r="AU28" s="19"/>
      <c r="AV28" s="19"/>
      <c r="AW28" s="19">
        <v>34</v>
      </c>
      <c r="AX28" s="16" t="s">
        <v>124</v>
      </c>
      <c r="AY28" s="3"/>
      <c r="AZ28" s="3"/>
      <c r="BA28" s="3"/>
      <c r="BB28" s="3"/>
      <c r="BC28" s="3"/>
      <c r="BD28" s="3"/>
      <c r="BE28" s="3"/>
      <c r="BF28" s="3"/>
      <c r="BG28" s="3"/>
      <c r="BH28" s="3"/>
      <c r="BI28" s="70">
        <v>122</v>
      </c>
      <c r="BJ28" s="79" t="s">
        <v>30</v>
      </c>
      <c r="BK28" s="3"/>
      <c r="BL28" s="3"/>
      <c r="BN28" s="3"/>
    </row>
    <row r="29" spans="1:68" ht="5.25" customHeight="1">
      <c r="A29" s="3"/>
      <c r="B29" s="15"/>
      <c r="C29" s="15"/>
      <c r="D29" s="15"/>
      <c r="E29" s="15"/>
      <c r="F29" s="15"/>
      <c r="G29" s="15"/>
      <c r="H29" s="24"/>
      <c r="I29" s="24"/>
      <c r="J29" s="24"/>
      <c r="K29" s="24"/>
      <c r="L29" s="25"/>
      <c r="M29" s="25"/>
      <c r="N29" s="25"/>
      <c r="O29" s="25"/>
      <c r="P29" s="25"/>
      <c r="Q29" s="25"/>
      <c r="R29" s="25"/>
      <c r="S29" s="31"/>
      <c r="T29" s="32"/>
      <c r="U29" s="25"/>
      <c r="V29" s="25"/>
      <c r="W29" s="25"/>
      <c r="X29" s="25"/>
      <c r="Y29" s="15"/>
      <c r="Z29" s="3"/>
      <c r="AA29" s="3"/>
      <c r="AB29" s="3"/>
      <c r="AC29" s="3"/>
      <c r="AD29" s="3"/>
      <c r="AE29" s="3"/>
      <c r="AF29" s="3"/>
      <c r="AG29" s="3"/>
      <c r="AH29" s="3"/>
      <c r="AI29" s="3"/>
      <c r="AJ29" s="3"/>
      <c r="AK29" s="3"/>
      <c r="AL29" s="3"/>
      <c r="AM29" s="3"/>
      <c r="AN29" s="3"/>
      <c r="AO29" s="3"/>
      <c r="AP29" s="16"/>
      <c r="AQ29" s="19"/>
      <c r="AR29" s="19"/>
      <c r="AS29" s="16"/>
      <c r="AT29" s="19"/>
      <c r="AU29" s="19"/>
      <c r="AV29" s="19"/>
      <c r="AW29" s="19">
        <v>40</v>
      </c>
      <c r="AX29" s="16" t="s">
        <v>125</v>
      </c>
      <c r="AY29" s="3"/>
      <c r="AZ29" s="3"/>
      <c r="BA29" s="3"/>
      <c r="BB29" s="3"/>
      <c r="BC29" s="3"/>
      <c r="BD29" s="3"/>
      <c r="BE29" s="3"/>
      <c r="BF29" s="3"/>
      <c r="BG29" s="3"/>
      <c r="BH29" s="3"/>
      <c r="BI29" s="70"/>
      <c r="BJ29" s="79"/>
      <c r="BK29" s="3"/>
      <c r="BL29" s="3"/>
      <c r="BN29" s="3"/>
    </row>
    <row r="30" spans="1:68" ht="18" customHeight="1">
      <c r="A30" s="3"/>
      <c r="B30" s="15"/>
      <c r="C30" s="15"/>
      <c r="D30" s="15"/>
      <c r="E30" s="15"/>
      <c r="F30" s="15"/>
      <c r="G30" s="15"/>
      <c r="H30" s="68" t="s">
        <v>142</v>
      </c>
      <c r="I30" s="68"/>
      <c r="J30" s="68"/>
      <c r="K30" s="68"/>
      <c r="L30" s="33"/>
      <c r="M30" s="67" t="s">
        <v>132</v>
      </c>
      <c r="N30" s="67"/>
      <c r="O30" s="10"/>
      <c r="P30" s="59" t="s">
        <v>131</v>
      </c>
      <c r="Q30" s="10"/>
      <c r="R30" s="34" t="s">
        <v>133</v>
      </c>
      <c r="S30" s="35"/>
      <c r="T30" s="35"/>
      <c r="V30" s="55"/>
      <c r="W30" s="37" t="s">
        <v>143</v>
      </c>
      <c r="Y30" s="38"/>
      <c r="Z30" s="8"/>
      <c r="AA30" s="12"/>
      <c r="AB30" s="16"/>
      <c r="AC30" s="26"/>
      <c r="AD30" s="26"/>
      <c r="AE30" s="26"/>
      <c r="AF30" s="16"/>
      <c r="AG30" s="39"/>
      <c r="AH30" s="3"/>
      <c r="AI30" s="3"/>
      <c r="AJ30" s="3"/>
      <c r="AK30" s="3"/>
      <c r="AL30" s="3"/>
      <c r="AM30" s="3"/>
      <c r="AN30" s="3"/>
      <c r="AO30" s="3"/>
      <c r="AP30" s="16"/>
      <c r="AQ30" s="19"/>
      <c r="AR30" s="19"/>
      <c r="AS30" s="16"/>
      <c r="AT30" s="19"/>
      <c r="AU30" s="19"/>
      <c r="AV30" s="19"/>
      <c r="AW30" s="19">
        <v>41</v>
      </c>
      <c r="AX30" s="16" t="s">
        <v>126</v>
      </c>
      <c r="AY30" s="3"/>
      <c r="AZ30" s="3"/>
      <c r="BA30" s="3"/>
      <c r="BB30" s="3"/>
      <c r="BC30" s="3"/>
      <c r="BD30" s="3"/>
      <c r="BE30" s="3"/>
      <c r="BF30" s="3"/>
      <c r="BG30" s="3"/>
      <c r="BH30" s="3"/>
      <c r="BI30" s="70">
        <v>123</v>
      </c>
      <c r="BJ30" s="79" t="s">
        <v>31</v>
      </c>
      <c r="BK30" s="3"/>
      <c r="BL30" s="3"/>
      <c r="BN30" s="3"/>
    </row>
    <row r="31" spans="1:68" ht="6" customHeight="1">
      <c r="A31" s="3"/>
      <c r="B31" s="15"/>
      <c r="C31" s="15"/>
      <c r="D31" s="15"/>
      <c r="E31" s="15"/>
      <c r="F31" s="15"/>
      <c r="G31" s="15"/>
      <c r="H31" s="16"/>
      <c r="I31" s="16"/>
      <c r="J31" s="16"/>
      <c r="K31" s="40"/>
      <c r="L31" s="41"/>
      <c r="M31" s="42"/>
      <c r="N31" s="42"/>
      <c r="O31" s="42"/>
      <c r="P31" s="42"/>
      <c r="Q31" s="42"/>
      <c r="R31" s="42"/>
      <c r="S31" s="42"/>
      <c r="T31" s="42"/>
      <c r="U31" s="42"/>
      <c r="V31" s="43"/>
      <c r="W31" s="43"/>
      <c r="X31" s="43"/>
      <c r="Y31" s="44"/>
      <c r="Z31" s="3"/>
      <c r="AA31" s="16"/>
      <c r="AB31" s="3"/>
      <c r="AC31" s="45"/>
      <c r="AD31" s="45"/>
      <c r="AE31" s="45"/>
      <c r="AF31" s="16"/>
      <c r="AG31" s="3"/>
      <c r="AH31" s="3"/>
      <c r="AI31" s="3"/>
      <c r="AJ31" s="3"/>
      <c r="AK31" s="3"/>
      <c r="AL31" s="3"/>
      <c r="AM31" s="3"/>
      <c r="AN31" s="3"/>
      <c r="AO31" s="3"/>
      <c r="AP31" s="15"/>
      <c r="AQ31" s="19"/>
      <c r="AR31" s="19"/>
      <c r="AS31" s="15"/>
      <c r="AT31" s="19"/>
      <c r="AU31" s="16"/>
      <c r="AV31" s="19"/>
      <c r="AW31" s="19">
        <v>42</v>
      </c>
      <c r="AX31" s="16" t="s">
        <v>127</v>
      </c>
      <c r="AY31" s="3"/>
      <c r="AZ31" s="3"/>
      <c r="BA31" s="3"/>
      <c r="BB31" s="3"/>
      <c r="BC31" s="3"/>
      <c r="BD31" s="3"/>
      <c r="BE31" s="3"/>
      <c r="BF31" s="3"/>
      <c r="BG31" s="3"/>
      <c r="BH31" s="3"/>
      <c r="BI31" s="70"/>
      <c r="BJ31" s="79"/>
      <c r="BK31" s="3"/>
      <c r="BL31" s="3"/>
      <c r="BN31" s="3"/>
    </row>
    <row r="32" spans="1:68" ht="18" customHeight="1">
      <c r="A32" s="3"/>
      <c r="B32" s="15"/>
      <c r="C32" s="15"/>
      <c r="D32" s="15"/>
      <c r="E32" s="15"/>
      <c r="F32" s="15"/>
      <c r="G32" s="15"/>
      <c r="H32" s="46" t="s">
        <v>144</v>
      </c>
      <c r="I32" s="46"/>
      <c r="J32" s="46"/>
      <c r="K32" s="77"/>
      <c r="L32" s="77"/>
      <c r="M32" s="77"/>
      <c r="N32" s="77"/>
      <c r="O32" s="77"/>
      <c r="P32" s="77"/>
      <c r="Q32" s="77"/>
      <c r="R32" s="77"/>
      <c r="S32" s="77"/>
      <c r="T32" s="77"/>
      <c r="U32" s="77"/>
      <c r="V32" s="77"/>
      <c r="W32" s="77"/>
      <c r="X32" s="77"/>
      <c r="Y32" s="47"/>
      <c r="Z32" s="48" t="s">
        <v>148</v>
      </c>
      <c r="AA32" s="49"/>
      <c r="AB32" s="71"/>
      <c r="AC32" s="71"/>
      <c r="AD32" s="71"/>
      <c r="AE32" s="50"/>
      <c r="AF32" s="16"/>
      <c r="AG32" s="39"/>
      <c r="AI32" s="3"/>
      <c r="AJ32" s="3"/>
      <c r="AK32" s="3"/>
      <c r="AL32" s="3"/>
      <c r="AM32" s="3"/>
      <c r="AN32" s="3"/>
      <c r="AO32" s="3"/>
      <c r="AP32" s="15"/>
      <c r="AQ32" s="19"/>
      <c r="AR32" s="19"/>
      <c r="AS32" s="15"/>
      <c r="AT32" s="19"/>
      <c r="AU32" s="16"/>
      <c r="AV32" s="19"/>
      <c r="AW32" s="19">
        <v>43</v>
      </c>
      <c r="AX32" s="16" t="s">
        <v>128</v>
      </c>
      <c r="AY32" s="3"/>
      <c r="AZ32" s="3"/>
      <c r="BA32" s="3"/>
      <c r="BB32" s="3"/>
      <c r="BC32" s="3"/>
      <c r="BD32" s="3"/>
      <c r="BE32" s="3"/>
      <c r="BF32" s="3"/>
      <c r="BG32" s="3"/>
      <c r="BH32" s="3"/>
      <c r="BI32" s="6">
        <v>124</v>
      </c>
      <c r="BJ32" s="3" t="s">
        <v>32</v>
      </c>
      <c r="BK32" s="3"/>
      <c r="BL32" s="3"/>
      <c r="BN32" s="3"/>
    </row>
    <row r="33" spans="1:68" ht="6" customHeight="1">
      <c r="A33" s="3"/>
      <c r="B33" s="15"/>
      <c r="C33" s="15"/>
      <c r="D33" s="15"/>
      <c r="E33" s="15"/>
      <c r="F33" s="15"/>
      <c r="G33" s="15"/>
      <c r="H33" s="46"/>
      <c r="I33" s="46"/>
      <c r="J33" s="46"/>
      <c r="K33" s="51"/>
      <c r="L33" s="51"/>
      <c r="M33" s="51"/>
      <c r="N33" s="51"/>
      <c r="O33" s="51"/>
      <c r="P33" s="51"/>
      <c r="Q33" s="51"/>
      <c r="R33" s="51"/>
      <c r="S33" s="51"/>
      <c r="T33" s="51"/>
      <c r="U33" s="51"/>
      <c r="V33" s="51"/>
      <c r="W33" s="51"/>
      <c r="X33" s="51"/>
      <c r="Y33" s="52"/>
      <c r="Z33" s="21"/>
      <c r="AA33" s="53"/>
      <c r="AB33" s="53"/>
      <c r="AC33" s="53"/>
      <c r="AD33" s="50"/>
      <c r="AE33" s="50"/>
      <c r="AF33" s="16"/>
      <c r="AG33" s="39"/>
      <c r="AI33" s="3"/>
      <c r="AJ33" s="3"/>
      <c r="AK33" s="3"/>
      <c r="AL33" s="3"/>
      <c r="AM33" s="3"/>
      <c r="AN33" s="3"/>
      <c r="AO33" s="3"/>
      <c r="AP33" s="15"/>
      <c r="AQ33" s="19"/>
      <c r="AR33" s="19"/>
      <c r="AS33" s="15"/>
      <c r="AT33" s="19"/>
      <c r="AU33" s="16"/>
      <c r="AV33" s="19"/>
      <c r="AW33" s="19"/>
      <c r="AX33" s="16"/>
      <c r="AY33" s="3"/>
      <c r="AZ33" s="3"/>
      <c r="BA33" s="3"/>
      <c r="BB33" s="3"/>
      <c r="BC33" s="3"/>
      <c r="BD33" s="3"/>
      <c r="BE33" s="3"/>
      <c r="BF33" s="3"/>
      <c r="BG33" s="3"/>
      <c r="BH33" s="3"/>
      <c r="BI33" s="6"/>
      <c r="BJ33" s="3"/>
      <c r="BK33" s="3"/>
      <c r="BL33" s="3"/>
      <c r="BN33" s="3"/>
    </row>
    <row r="34" spans="1:68" ht="18" customHeight="1">
      <c r="A34" s="3"/>
      <c r="B34" s="15"/>
      <c r="C34" s="15"/>
      <c r="D34" s="15"/>
      <c r="E34" s="15"/>
      <c r="F34" s="15"/>
      <c r="G34" s="15"/>
      <c r="H34" s="46" t="s">
        <v>145</v>
      </c>
      <c r="I34" s="46"/>
      <c r="J34" s="46"/>
      <c r="K34" s="75"/>
      <c r="L34" s="75"/>
      <c r="M34" s="75"/>
      <c r="N34" s="75"/>
      <c r="O34" s="75"/>
      <c r="P34" s="75"/>
      <c r="Q34" s="76" t="s">
        <v>146</v>
      </c>
      <c r="R34" s="76"/>
      <c r="S34" s="77"/>
      <c r="T34" s="77"/>
      <c r="U34" s="77"/>
      <c r="V34" s="77"/>
      <c r="W34" s="77"/>
      <c r="X34" s="77"/>
      <c r="Z34" s="72" t="s">
        <v>147</v>
      </c>
      <c r="AA34" s="72"/>
      <c r="AB34" s="71"/>
      <c r="AC34" s="71"/>
      <c r="AD34" s="71"/>
      <c r="AE34" s="54"/>
      <c r="AF34" s="16"/>
      <c r="AG34" s="3"/>
      <c r="AH34" s="3"/>
      <c r="AI34" s="3"/>
      <c r="AJ34" s="3"/>
      <c r="AK34" s="3"/>
      <c r="AL34" s="3"/>
      <c r="AM34" s="3"/>
      <c r="AN34" s="3"/>
      <c r="AO34" s="3"/>
      <c r="AP34" s="15"/>
      <c r="AQ34" s="19"/>
      <c r="AR34" s="19"/>
      <c r="AS34" s="15"/>
      <c r="AT34" s="19"/>
      <c r="AU34" s="16"/>
      <c r="AV34" s="19"/>
      <c r="AW34" s="19">
        <v>60</v>
      </c>
      <c r="AX34" s="16" t="s">
        <v>129</v>
      </c>
      <c r="AY34" s="3"/>
      <c r="AZ34" s="3"/>
      <c r="BA34" s="3"/>
      <c r="BB34" s="3"/>
      <c r="BC34" s="3"/>
      <c r="BD34" s="3"/>
      <c r="BE34" s="3"/>
      <c r="BF34" s="3"/>
      <c r="BG34" s="3"/>
      <c r="BH34" s="3"/>
      <c r="BI34" s="6">
        <v>125</v>
      </c>
      <c r="BJ34" s="3" t="s">
        <v>33</v>
      </c>
      <c r="BK34" s="3"/>
      <c r="BL34" s="3"/>
      <c r="BN34" s="3"/>
    </row>
    <row r="35" spans="1:68" ht="6" customHeight="1">
      <c r="A35" s="3"/>
      <c r="B35" s="15"/>
      <c r="C35" s="15"/>
      <c r="D35" s="15"/>
      <c r="E35" s="15"/>
      <c r="F35" s="15"/>
      <c r="G35" s="15"/>
      <c r="H35" s="24"/>
      <c r="I35" s="24"/>
      <c r="J35" s="24"/>
      <c r="K35" s="24"/>
      <c r="L35" s="25"/>
      <c r="M35" s="25"/>
      <c r="N35" s="25"/>
      <c r="O35" s="25"/>
      <c r="P35" s="25"/>
      <c r="Q35" s="25"/>
      <c r="R35" s="25"/>
      <c r="S35" s="25"/>
      <c r="T35" s="25"/>
      <c r="U35" s="25"/>
      <c r="V35" s="25"/>
      <c r="W35" s="25"/>
      <c r="X35" s="25"/>
      <c r="Y35" s="15"/>
      <c r="Z35" s="3"/>
      <c r="AA35" s="3"/>
      <c r="AB35" s="3"/>
      <c r="AC35" s="3"/>
      <c r="AD35" s="3"/>
      <c r="AE35" s="3"/>
      <c r="AF35" s="3"/>
      <c r="AG35" s="3"/>
      <c r="AH35" s="3"/>
      <c r="AI35" s="3"/>
      <c r="AJ35" s="3"/>
      <c r="AK35" s="3"/>
      <c r="AL35" s="3"/>
      <c r="AM35" s="3"/>
      <c r="AN35" s="3"/>
      <c r="AO35" s="3"/>
      <c r="AP35" s="15"/>
      <c r="AQ35" s="19"/>
      <c r="AR35" s="19"/>
      <c r="AS35" s="15"/>
      <c r="AT35" s="19"/>
      <c r="AU35" s="15"/>
      <c r="AV35" s="15"/>
      <c r="AW35" s="15"/>
      <c r="AX35" s="15"/>
      <c r="AY35" s="3"/>
      <c r="AZ35" s="3"/>
      <c r="BA35" s="3"/>
      <c r="BB35" s="3"/>
      <c r="BC35" s="3"/>
      <c r="BD35" s="3"/>
      <c r="BE35" s="3"/>
      <c r="BF35" s="3"/>
      <c r="BG35" s="3"/>
      <c r="BH35" s="3"/>
      <c r="BI35" s="6"/>
      <c r="BJ35" s="3"/>
      <c r="BK35" s="3"/>
      <c r="BL35" s="3"/>
      <c r="BN35" s="3"/>
    </row>
    <row r="36" spans="1:68" ht="12" customHeight="1">
      <c r="A36" s="3"/>
      <c r="B36" s="74"/>
      <c r="C36" s="74"/>
      <c r="D36" s="74"/>
      <c r="E36" s="74"/>
      <c r="F36" s="74"/>
      <c r="G36" s="74"/>
      <c r="H36" s="74"/>
      <c r="I36" s="74"/>
      <c r="J36" s="74"/>
      <c r="K36" s="74"/>
      <c r="L36" s="74"/>
      <c r="M36" s="74"/>
      <c r="N36" s="74"/>
      <c r="O36" s="74"/>
      <c r="P36" s="74"/>
      <c r="Q36" s="74"/>
      <c r="R36" s="74"/>
      <c r="S36" s="74"/>
      <c r="T36" s="74"/>
      <c r="U36" s="74"/>
      <c r="V36" s="74"/>
      <c r="W36" s="74"/>
      <c r="X36" s="74"/>
      <c r="Y36" s="74"/>
      <c r="Z36" s="74"/>
      <c r="AA36" s="74"/>
      <c r="AB36" s="74"/>
      <c r="AC36" s="74"/>
      <c r="AD36" s="74"/>
      <c r="AE36" s="74"/>
      <c r="AF36" s="3"/>
      <c r="AG36" s="3"/>
      <c r="AH36" s="3"/>
      <c r="AI36" s="3"/>
      <c r="AJ36" s="3"/>
      <c r="AM36" s="3"/>
      <c r="AN36" s="3">
        <v>4</v>
      </c>
      <c r="AO36" s="3" t="s">
        <v>25</v>
      </c>
      <c r="AP36" s="3"/>
      <c r="AQ36" s="3"/>
      <c r="AR36" s="3"/>
      <c r="AS36" s="3"/>
      <c r="AT36" s="3">
        <v>4</v>
      </c>
      <c r="AU36" s="3" t="s">
        <v>111</v>
      </c>
      <c r="AV36" s="3"/>
      <c r="AW36" s="3">
        <v>20</v>
      </c>
      <c r="AX36" s="3" t="s">
        <v>112</v>
      </c>
      <c r="AY36" s="3"/>
      <c r="AZ36" s="3">
        <v>4</v>
      </c>
      <c r="BA36" s="3" t="s">
        <v>113</v>
      </c>
      <c r="BB36" s="3"/>
      <c r="BC36" s="11"/>
      <c r="BD36" s="3" t="s">
        <v>114</v>
      </c>
      <c r="BE36" s="3"/>
      <c r="BF36" s="3">
        <v>5</v>
      </c>
      <c r="BG36" s="3" t="s">
        <v>115</v>
      </c>
      <c r="BH36" s="3"/>
      <c r="BI36" s="6">
        <v>104</v>
      </c>
      <c r="BJ36" s="3" t="s">
        <v>26</v>
      </c>
      <c r="BK36" s="3"/>
      <c r="BL36" s="3">
        <v>4</v>
      </c>
      <c r="BM36" s="1" t="s">
        <v>27</v>
      </c>
      <c r="BN36" s="3"/>
      <c r="BO36" s="1">
        <v>4</v>
      </c>
      <c r="BP36" s="1" t="s">
        <v>28</v>
      </c>
    </row>
    <row r="37" spans="1:68" ht="7.5" customHeight="1">
      <c r="A37" s="3"/>
      <c r="B37" s="15"/>
      <c r="C37" s="15"/>
      <c r="D37" s="15"/>
      <c r="E37" s="15"/>
      <c r="F37" s="15"/>
      <c r="G37" s="15"/>
      <c r="H37" s="16"/>
      <c r="I37" s="16"/>
      <c r="J37" s="16"/>
      <c r="K37" s="17"/>
      <c r="L37" s="18"/>
      <c r="M37" s="18"/>
      <c r="N37" s="18"/>
      <c r="O37" s="18"/>
      <c r="P37" s="18"/>
      <c r="Q37" s="18"/>
      <c r="R37" s="18"/>
      <c r="S37" s="18"/>
      <c r="T37" s="18"/>
      <c r="U37" s="18"/>
      <c r="V37" s="18"/>
      <c r="W37" s="18"/>
      <c r="X37" s="18"/>
      <c r="Y37" s="15"/>
      <c r="Z37" s="16"/>
      <c r="AA37" s="16"/>
      <c r="AB37" s="16"/>
      <c r="AC37" s="16"/>
      <c r="AD37" s="16"/>
      <c r="AE37" s="16"/>
      <c r="AF37" s="3"/>
      <c r="AG37" s="3"/>
      <c r="AH37" s="3"/>
      <c r="AI37" s="3"/>
      <c r="AJ37" s="3"/>
      <c r="AK37" s="3"/>
      <c r="AL37" s="3"/>
      <c r="AM37" s="3"/>
      <c r="AN37" s="3">
        <v>7</v>
      </c>
      <c r="AO37" s="3" t="s">
        <v>116</v>
      </c>
      <c r="AP37" s="15"/>
      <c r="AQ37" s="19"/>
      <c r="AR37" s="19"/>
      <c r="AS37" s="15"/>
      <c r="AT37" s="19">
        <v>5</v>
      </c>
      <c r="AU37" s="15" t="s">
        <v>119</v>
      </c>
      <c r="AV37" s="15"/>
      <c r="AW37" s="15">
        <v>21</v>
      </c>
      <c r="AX37" s="15" t="s">
        <v>121</v>
      </c>
      <c r="AY37" s="3"/>
      <c r="AZ37" s="3"/>
      <c r="BA37" s="3"/>
      <c r="BB37" s="3"/>
      <c r="BC37" s="3"/>
      <c r="BD37" s="3"/>
      <c r="BE37" s="3"/>
      <c r="BF37" s="3"/>
      <c r="BG37" s="3"/>
      <c r="BH37" s="3"/>
      <c r="BI37" s="6"/>
      <c r="BJ37" s="3"/>
      <c r="BK37" s="3"/>
      <c r="BL37" s="3"/>
      <c r="BN37" s="3"/>
    </row>
    <row r="38" spans="1:68" ht="18" customHeight="1">
      <c r="A38" s="3"/>
      <c r="B38" s="20"/>
      <c r="C38" s="20"/>
      <c r="D38" s="15"/>
      <c r="E38" s="15"/>
      <c r="F38" s="15"/>
      <c r="G38" s="15"/>
      <c r="H38" s="68" t="s">
        <v>136</v>
      </c>
      <c r="I38" s="68"/>
      <c r="J38" s="68"/>
      <c r="K38" s="68"/>
      <c r="L38" s="68"/>
      <c r="M38" s="68"/>
      <c r="N38" s="69"/>
      <c r="O38" s="69"/>
      <c r="P38" s="69"/>
      <c r="Q38" s="69"/>
      <c r="R38" s="69"/>
      <c r="S38" s="69"/>
      <c r="T38" s="69"/>
      <c r="U38" s="69"/>
      <c r="V38" s="69"/>
      <c r="W38" s="69"/>
      <c r="X38" s="69"/>
      <c r="Y38" s="15"/>
      <c r="AA38" s="21" t="s">
        <v>138</v>
      </c>
      <c r="AB38" s="22"/>
      <c r="AC38" s="60" t="s">
        <v>139</v>
      </c>
      <c r="AD38" s="60" t="s">
        <v>149</v>
      </c>
      <c r="AE38" s="26"/>
      <c r="AF38" s="23"/>
      <c r="AG38" s="3"/>
      <c r="AK38" s="3"/>
      <c r="AL38" s="3"/>
      <c r="AM38" s="3"/>
      <c r="AN38" s="3">
        <v>8</v>
      </c>
      <c r="AO38" s="3" t="s">
        <v>117</v>
      </c>
      <c r="AP38" s="15"/>
      <c r="AQ38" s="3"/>
      <c r="AR38" s="3"/>
      <c r="AS38" s="15"/>
      <c r="AT38" s="3">
        <v>6</v>
      </c>
      <c r="AU38" s="15" t="s">
        <v>120</v>
      </c>
      <c r="AV38" s="15"/>
      <c r="AW38" s="15">
        <v>31</v>
      </c>
      <c r="AX38" s="17" t="s">
        <v>122</v>
      </c>
      <c r="AY38" s="3"/>
      <c r="AZ38" s="3"/>
      <c r="BA38" s="3"/>
      <c r="BB38" s="3"/>
      <c r="BC38" s="3"/>
      <c r="BD38" s="3"/>
      <c r="BE38" s="3"/>
      <c r="BF38" s="3"/>
      <c r="BG38" s="3"/>
      <c r="BH38" s="3"/>
      <c r="BI38" s="70">
        <v>121</v>
      </c>
      <c r="BJ38" s="79" t="s">
        <v>29</v>
      </c>
      <c r="BK38" s="3"/>
      <c r="BL38" s="3"/>
      <c r="BN38" s="3"/>
    </row>
    <row r="39" spans="1:68" ht="6" customHeight="1">
      <c r="A39" s="3"/>
      <c r="B39" s="20"/>
      <c r="C39" s="20"/>
      <c r="D39" s="15"/>
      <c r="E39" s="15"/>
      <c r="F39" s="15"/>
      <c r="G39" s="15"/>
      <c r="H39" s="24"/>
      <c r="I39" s="24"/>
      <c r="J39" s="24"/>
      <c r="K39" s="24"/>
      <c r="L39" s="25"/>
      <c r="M39" s="25"/>
      <c r="N39" s="25"/>
      <c r="O39" s="25"/>
      <c r="P39" s="25"/>
      <c r="Q39" s="25"/>
      <c r="R39" s="25"/>
      <c r="S39" s="25"/>
      <c r="T39" s="25"/>
      <c r="U39" s="25"/>
      <c r="V39" s="25"/>
      <c r="W39" s="25"/>
      <c r="X39" s="25"/>
      <c r="Y39" s="15"/>
      <c r="Z39" s="3"/>
      <c r="AA39" s="16"/>
      <c r="AB39" s="16"/>
      <c r="AC39" s="16"/>
      <c r="AD39" s="16"/>
      <c r="AE39" s="16"/>
      <c r="AF39" s="3"/>
      <c r="AG39" s="3"/>
      <c r="AH39" s="16"/>
      <c r="AI39" s="16"/>
      <c r="AJ39" s="16"/>
      <c r="AK39" s="16"/>
      <c r="AL39" s="3"/>
      <c r="AM39" s="3"/>
      <c r="AN39" s="3">
        <v>9</v>
      </c>
      <c r="AO39" s="3" t="s">
        <v>118</v>
      </c>
      <c r="AP39" s="15"/>
      <c r="AQ39" s="19"/>
      <c r="AR39" s="19"/>
      <c r="AS39" s="15"/>
      <c r="AT39" s="19"/>
      <c r="AU39" s="15"/>
      <c r="AV39" s="15"/>
      <c r="AW39" s="15">
        <v>32</v>
      </c>
      <c r="AX39" s="17" t="s">
        <v>123</v>
      </c>
      <c r="AY39" s="3"/>
      <c r="AZ39" s="3"/>
      <c r="BA39" s="3"/>
      <c r="BB39" s="3"/>
      <c r="BC39" s="3"/>
      <c r="BD39" s="3"/>
      <c r="BE39" s="3"/>
      <c r="BF39" s="3"/>
      <c r="BG39" s="3"/>
      <c r="BH39" s="3"/>
      <c r="BI39" s="70"/>
      <c r="BJ39" s="79"/>
      <c r="BK39" s="3"/>
      <c r="BL39" s="3"/>
      <c r="BN39" s="3"/>
    </row>
    <row r="40" spans="1:68" ht="18" customHeight="1">
      <c r="A40" s="3"/>
      <c r="B40" s="20"/>
      <c r="C40" s="20"/>
      <c r="D40" s="15"/>
      <c r="E40" s="15"/>
      <c r="F40" s="15"/>
      <c r="G40" s="15"/>
      <c r="H40" s="68" t="s">
        <v>137</v>
      </c>
      <c r="I40" s="68"/>
      <c r="J40" s="68"/>
      <c r="K40" s="68"/>
      <c r="L40" s="68"/>
      <c r="M40" s="68"/>
      <c r="N40" s="69"/>
      <c r="O40" s="69"/>
      <c r="P40" s="69"/>
      <c r="Q40" s="69"/>
      <c r="R40" s="69"/>
      <c r="S40" s="69"/>
      <c r="T40" s="69"/>
      <c r="U40" s="69"/>
      <c r="V40" s="69"/>
      <c r="W40" s="69"/>
      <c r="X40" s="69"/>
      <c r="Y40" s="15"/>
      <c r="AE40" s="26"/>
      <c r="AF40" s="23"/>
      <c r="AG40" s="3"/>
      <c r="AK40" s="3"/>
      <c r="AL40" s="3"/>
      <c r="AM40" s="3"/>
      <c r="AN40" s="3">
        <v>8</v>
      </c>
      <c r="AO40" s="3" t="s">
        <v>117</v>
      </c>
      <c r="AP40" s="15"/>
      <c r="AQ40" s="3"/>
      <c r="AR40" s="3"/>
      <c r="AS40" s="15"/>
      <c r="AT40" s="3">
        <v>6</v>
      </c>
      <c r="AU40" s="15" t="s">
        <v>120</v>
      </c>
      <c r="AV40" s="15"/>
      <c r="AW40" s="15">
        <v>31</v>
      </c>
      <c r="AX40" s="17" t="s">
        <v>122</v>
      </c>
      <c r="AY40" s="3"/>
      <c r="AZ40" s="3"/>
      <c r="BA40" s="3"/>
      <c r="BB40" s="3"/>
      <c r="BC40" s="3"/>
      <c r="BD40" s="3"/>
      <c r="BE40" s="3"/>
      <c r="BF40" s="3"/>
      <c r="BG40" s="3"/>
      <c r="BH40" s="3"/>
      <c r="BI40" s="6"/>
      <c r="BJ40" s="3"/>
      <c r="BK40" s="3"/>
      <c r="BL40" s="3"/>
      <c r="BN40" s="3"/>
    </row>
    <row r="41" spans="1:68" ht="6" customHeight="1">
      <c r="A41" s="3"/>
      <c r="B41" s="20"/>
      <c r="C41" s="20"/>
      <c r="D41" s="15"/>
      <c r="E41" s="15"/>
      <c r="F41" s="15"/>
      <c r="G41" s="15"/>
      <c r="H41" s="24"/>
      <c r="I41" s="24"/>
      <c r="J41" s="24"/>
      <c r="K41" s="24"/>
      <c r="L41" s="25"/>
      <c r="M41" s="25"/>
      <c r="N41" s="25"/>
      <c r="O41" s="25"/>
      <c r="P41" s="25"/>
      <c r="Q41" s="25"/>
      <c r="R41" s="25"/>
      <c r="S41" s="25"/>
      <c r="T41" s="25"/>
      <c r="U41" s="27"/>
      <c r="V41" s="27"/>
      <c r="W41" s="25"/>
      <c r="X41" s="25"/>
      <c r="Y41" s="15"/>
      <c r="Z41" s="3"/>
      <c r="AA41" s="16"/>
      <c r="AB41" s="16"/>
      <c r="AC41" s="16"/>
      <c r="AD41" s="16"/>
      <c r="AE41" s="16"/>
      <c r="AF41" s="3"/>
      <c r="AG41" s="3"/>
      <c r="AH41" s="16"/>
      <c r="AI41" s="16"/>
      <c r="AJ41" s="16"/>
      <c r="AK41" s="16"/>
      <c r="AL41" s="3"/>
      <c r="AM41" s="3"/>
      <c r="AN41" s="3">
        <v>9</v>
      </c>
      <c r="AO41" s="3" t="s">
        <v>118</v>
      </c>
      <c r="AP41" s="15"/>
      <c r="AQ41" s="19"/>
      <c r="AR41" s="19"/>
      <c r="AS41" s="15"/>
      <c r="AT41" s="19"/>
      <c r="AU41" s="15"/>
      <c r="AV41" s="15"/>
      <c r="AW41" s="15">
        <v>32</v>
      </c>
      <c r="AX41" s="17" t="s">
        <v>123</v>
      </c>
      <c r="AY41" s="3"/>
      <c r="AZ41" s="3"/>
      <c r="BA41" s="3"/>
      <c r="BB41" s="3"/>
      <c r="BC41" s="3"/>
      <c r="BD41" s="3"/>
      <c r="BE41" s="3"/>
      <c r="BF41" s="3"/>
      <c r="BG41" s="3"/>
      <c r="BH41" s="3"/>
      <c r="BI41" s="6"/>
      <c r="BJ41" s="3"/>
      <c r="BK41" s="3"/>
      <c r="BL41" s="3"/>
      <c r="BN41" s="3"/>
    </row>
    <row r="42" spans="1:68" ht="18" customHeight="1">
      <c r="A42" s="3"/>
      <c r="B42" s="15"/>
      <c r="C42" s="15"/>
      <c r="D42" s="15"/>
      <c r="E42" s="15"/>
      <c r="F42" s="15"/>
      <c r="G42" s="15"/>
      <c r="H42" s="68" t="s">
        <v>141</v>
      </c>
      <c r="I42" s="68"/>
      <c r="J42" s="68"/>
      <c r="K42" s="68"/>
      <c r="L42" s="68"/>
      <c r="M42" s="28"/>
      <c r="N42" s="69"/>
      <c r="O42" s="69"/>
      <c r="P42" s="69"/>
      <c r="Q42" s="69"/>
      <c r="R42" s="69"/>
      <c r="S42" s="69"/>
      <c r="T42" s="69"/>
      <c r="U42" s="69"/>
      <c r="V42" s="69"/>
      <c r="W42" s="69"/>
      <c r="X42" s="69"/>
      <c r="Y42" s="15"/>
      <c r="Z42" s="73" t="s">
        <v>140</v>
      </c>
      <c r="AA42" s="73"/>
      <c r="AB42" s="71"/>
      <c r="AC42" s="71"/>
      <c r="AD42" s="71"/>
      <c r="AE42" s="29"/>
      <c r="AF42" s="3"/>
      <c r="AG42" s="3"/>
      <c r="AH42" s="30"/>
      <c r="AI42" s="78"/>
      <c r="AJ42" s="78"/>
      <c r="AK42" s="78"/>
      <c r="AL42" s="3"/>
      <c r="AM42" s="3"/>
      <c r="AN42" s="3"/>
      <c r="AO42" s="3"/>
      <c r="AP42" s="15"/>
      <c r="AQ42" s="3"/>
      <c r="AR42" s="3"/>
      <c r="AS42" s="15"/>
      <c r="AT42" s="3"/>
      <c r="AU42" s="19"/>
      <c r="AV42" s="19"/>
      <c r="AW42" s="19">
        <v>34</v>
      </c>
      <c r="AX42" s="16" t="s">
        <v>124</v>
      </c>
      <c r="AY42" s="3"/>
      <c r="AZ42" s="3"/>
      <c r="BA42" s="3"/>
      <c r="BB42" s="3"/>
      <c r="BC42" s="3"/>
      <c r="BD42" s="3"/>
      <c r="BE42" s="3"/>
      <c r="BF42" s="3"/>
      <c r="BG42" s="3"/>
      <c r="BH42" s="3"/>
      <c r="BI42" s="70">
        <v>122</v>
      </c>
      <c r="BJ42" s="79" t="s">
        <v>30</v>
      </c>
      <c r="BK42" s="3"/>
      <c r="BL42" s="3"/>
      <c r="BN42" s="3"/>
    </row>
    <row r="43" spans="1:68" ht="6" customHeight="1">
      <c r="A43" s="3"/>
      <c r="B43" s="15"/>
      <c r="C43" s="15"/>
      <c r="D43" s="15"/>
      <c r="E43" s="15"/>
      <c r="F43" s="15"/>
      <c r="G43" s="15"/>
      <c r="H43" s="24"/>
      <c r="I43" s="24"/>
      <c r="J43" s="24"/>
      <c r="K43" s="24"/>
      <c r="L43" s="25"/>
      <c r="M43" s="25"/>
      <c r="N43" s="25"/>
      <c r="O43" s="25"/>
      <c r="P43" s="25"/>
      <c r="Q43" s="25"/>
      <c r="R43" s="25"/>
      <c r="S43" s="31"/>
      <c r="T43" s="32"/>
      <c r="U43" s="25"/>
      <c r="V43" s="25"/>
      <c r="W43" s="25"/>
      <c r="X43" s="25"/>
      <c r="Y43" s="15"/>
      <c r="Z43" s="3"/>
      <c r="AA43" s="3"/>
      <c r="AB43" s="3"/>
      <c r="AC43" s="3"/>
      <c r="AD43" s="3"/>
      <c r="AE43" s="3"/>
      <c r="AF43" s="3"/>
      <c r="AG43" s="3"/>
      <c r="AH43" s="3"/>
      <c r="AI43" s="3"/>
      <c r="AJ43" s="3"/>
      <c r="AK43" s="3"/>
      <c r="AL43" s="3"/>
      <c r="AM43" s="3"/>
      <c r="AN43" s="3"/>
      <c r="AO43" s="3"/>
      <c r="AP43" s="16"/>
      <c r="AQ43" s="19"/>
      <c r="AR43" s="19"/>
      <c r="AS43" s="16"/>
      <c r="AT43" s="19"/>
      <c r="AU43" s="19"/>
      <c r="AV43" s="19"/>
      <c r="AW43" s="19">
        <v>40</v>
      </c>
      <c r="AX43" s="16" t="s">
        <v>125</v>
      </c>
      <c r="AY43" s="3"/>
      <c r="AZ43" s="3"/>
      <c r="BA43" s="3"/>
      <c r="BB43" s="3"/>
      <c r="BC43" s="3"/>
      <c r="BD43" s="3"/>
      <c r="BE43" s="3"/>
      <c r="BF43" s="3"/>
      <c r="BG43" s="3"/>
      <c r="BH43" s="3"/>
      <c r="BI43" s="70"/>
      <c r="BJ43" s="79"/>
      <c r="BK43" s="3"/>
      <c r="BL43" s="3"/>
      <c r="BN43" s="3"/>
    </row>
    <row r="44" spans="1:68" ht="18" customHeight="1">
      <c r="A44" s="3"/>
      <c r="B44" s="15"/>
      <c r="C44" s="15"/>
      <c r="D44" s="15"/>
      <c r="E44" s="15"/>
      <c r="F44" s="15"/>
      <c r="G44" s="15"/>
      <c r="H44" s="68" t="s">
        <v>142</v>
      </c>
      <c r="I44" s="68"/>
      <c r="J44" s="68"/>
      <c r="K44" s="68"/>
      <c r="L44" s="33"/>
      <c r="M44" s="67" t="s">
        <v>132</v>
      </c>
      <c r="N44" s="67"/>
      <c r="O44" s="10"/>
      <c r="P44" s="59" t="s">
        <v>131</v>
      </c>
      <c r="Q44" s="10"/>
      <c r="R44" s="34" t="s">
        <v>133</v>
      </c>
      <c r="S44" s="35"/>
      <c r="T44" s="35"/>
      <c r="V44" s="55"/>
      <c r="W44" s="37" t="s">
        <v>143</v>
      </c>
      <c r="Y44" s="38"/>
      <c r="Z44" s="8"/>
      <c r="AA44" s="12"/>
      <c r="AB44" s="16"/>
      <c r="AC44" s="26"/>
      <c r="AD44" s="26"/>
      <c r="AE44" s="26"/>
      <c r="AF44" s="16"/>
      <c r="AG44" s="39"/>
      <c r="AH44" s="3"/>
      <c r="AI44" s="3"/>
      <c r="AJ44" s="3"/>
      <c r="AK44" s="3"/>
      <c r="AL44" s="3"/>
      <c r="AM44" s="3"/>
      <c r="AN44" s="3"/>
      <c r="AO44" s="3"/>
      <c r="AP44" s="16"/>
      <c r="AQ44" s="19"/>
      <c r="AR44" s="19"/>
      <c r="AS44" s="16"/>
      <c r="AT44" s="19"/>
      <c r="AU44" s="19"/>
      <c r="AV44" s="19"/>
      <c r="AW44" s="19">
        <v>41</v>
      </c>
      <c r="AX44" s="16" t="s">
        <v>126</v>
      </c>
      <c r="AY44" s="3"/>
      <c r="AZ44" s="3"/>
      <c r="BA44" s="3"/>
      <c r="BB44" s="3"/>
      <c r="BC44" s="3"/>
      <c r="BD44" s="3"/>
      <c r="BE44" s="3"/>
      <c r="BF44" s="3"/>
      <c r="BG44" s="3"/>
      <c r="BH44" s="3"/>
      <c r="BI44" s="70">
        <v>123</v>
      </c>
      <c r="BJ44" s="79" t="s">
        <v>31</v>
      </c>
      <c r="BK44" s="3"/>
      <c r="BL44" s="3"/>
      <c r="BN44" s="3"/>
    </row>
    <row r="45" spans="1:68" ht="6" customHeight="1">
      <c r="A45" s="3"/>
      <c r="B45" s="15"/>
      <c r="C45" s="15"/>
      <c r="D45" s="15"/>
      <c r="E45" s="15"/>
      <c r="F45" s="15"/>
      <c r="G45" s="15"/>
      <c r="H45" s="16"/>
      <c r="I45" s="16"/>
      <c r="J45" s="16"/>
      <c r="K45" s="40"/>
      <c r="L45" s="41"/>
      <c r="M45" s="42"/>
      <c r="N45" s="42"/>
      <c r="O45" s="42"/>
      <c r="P45" s="42"/>
      <c r="Q45" s="42"/>
      <c r="R45" s="42"/>
      <c r="S45" s="42"/>
      <c r="T45" s="42"/>
      <c r="U45" s="42"/>
      <c r="V45" s="43"/>
      <c r="W45" s="43"/>
      <c r="X45" s="43"/>
      <c r="Y45" s="44"/>
      <c r="Z45" s="3"/>
      <c r="AA45" s="16"/>
      <c r="AB45" s="3"/>
      <c r="AC45" s="45"/>
      <c r="AD45" s="45"/>
      <c r="AE45" s="45"/>
      <c r="AF45" s="16"/>
      <c r="AG45" s="3"/>
      <c r="AH45" s="3"/>
      <c r="AI45" s="3"/>
      <c r="AJ45" s="3"/>
      <c r="AK45" s="3"/>
      <c r="AL45" s="3"/>
      <c r="AM45" s="3"/>
      <c r="AN45" s="3"/>
      <c r="AO45" s="3"/>
      <c r="AP45" s="15"/>
      <c r="AQ45" s="19"/>
      <c r="AR45" s="19"/>
      <c r="AS45" s="15"/>
      <c r="AT45" s="19"/>
      <c r="AU45" s="16"/>
      <c r="AV45" s="19"/>
      <c r="AW45" s="19">
        <v>42</v>
      </c>
      <c r="AX45" s="16" t="s">
        <v>127</v>
      </c>
      <c r="AY45" s="3"/>
      <c r="AZ45" s="3"/>
      <c r="BA45" s="3"/>
      <c r="BB45" s="3"/>
      <c r="BC45" s="3"/>
      <c r="BD45" s="3"/>
      <c r="BE45" s="3"/>
      <c r="BF45" s="3"/>
      <c r="BG45" s="3"/>
      <c r="BH45" s="3"/>
      <c r="BI45" s="70"/>
      <c r="BJ45" s="79"/>
      <c r="BK45" s="3"/>
      <c r="BL45" s="3"/>
      <c r="BN45" s="3"/>
    </row>
    <row r="46" spans="1:68" ht="18" customHeight="1">
      <c r="A46" s="3"/>
      <c r="B46" s="15"/>
      <c r="C46" s="15"/>
      <c r="D46" s="15"/>
      <c r="E46" s="15"/>
      <c r="F46" s="15"/>
      <c r="G46" s="15"/>
      <c r="H46" s="46" t="s">
        <v>144</v>
      </c>
      <c r="I46" s="46"/>
      <c r="J46" s="46"/>
      <c r="K46" s="77"/>
      <c r="L46" s="77"/>
      <c r="M46" s="77"/>
      <c r="N46" s="77"/>
      <c r="O46" s="77"/>
      <c r="P46" s="77"/>
      <c r="Q46" s="77"/>
      <c r="R46" s="77"/>
      <c r="S46" s="77"/>
      <c r="T46" s="77"/>
      <c r="U46" s="77"/>
      <c r="V46" s="77"/>
      <c r="W46" s="77"/>
      <c r="X46" s="77"/>
      <c r="Y46" s="47"/>
      <c r="Z46" s="48" t="s">
        <v>148</v>
      </c>
      <c r="AA46" s="49"/>
      <c r="AB46" s="71"/>
      <c r="AC46" s="71"/>
      <c r="AD46" s="71"/>
      <c r="AE46" s="50"/>
      <c r="AF46" s="16"/>
      <c r="AG46" s="39"/>
      <c r="AI46" s="3"/>
      <c r="AJ46" s="3"/>
      <c r="AK46" s="3"/>
      <c r="AL46" s="3"/>
      <c r="AM46" s="3"/>
      <c r="AN46" s="3"/>
      <c r="AO46" s="3"/>
      <c r="AP46" s="15"/>
      <c r="AQ46" s="19"/>
      <c r="AR46" s="19"/>
      <c r="AS46" s="15"/>
      <c r="AT46" s="19"/>
      <c r="AU46" s="16"/>
      <c r="AV46" s="19"/>
      <c r="AW46" s="19">
        <v>43</v>
      </c>
      <c r="AX46" s="16" t="s">
        <v>128</v>
      </c>
      <c r="AY46" s="3"/>
      <c r="AZ46" s="3"/>
      <c r="BA46" s="3"/>
      <c r="BB46" s="3"/>
      <c r="BC46" s="3"/>
      <c r="BD46" s="3"/>
      <c r="BE46" s="3"/>
      <c r="BF46" s="3"/>
      <c r="BG46" s="3"/>
      <c r="BH46" s="3"/>
      <c r="BI46" s="6">
        <v>124</v>
      </c>
      <c r="BJ46" s="3" t="s">
        <v>32</v>
      </c>
      <c r="BK46" s="3"/>
      <c r="BL46" s="3"/>
      <c r="BN46" s="3"/>
    </row>
    <row r="47" spans="1:68" ht="6" customHeight="1">
      <c r="A47" s="3"/>
      <c r="B47" s="15"/>
      <c r="C47" s="15"/>
      <c r="D47" s="15"/>
      <c r="E47" s="15"/>
      <c r="F47" s="15"/>
      <c r="G47" s="15"/>
      <c r="H47" s="46"/>
      <c r="I47" s="46"/>
      <c r="J47" s="46"/>
      <c r="K47" s="51"/>
      <c r="L47" s="51"/>
      <c r="M47" s="51"/>
      <c r="N47" s="51"/>
      <c r="O47" s="51"/>
      <c r="P47" s="51"/>
      <c r="Q47" s="51"/>
      <c r="R47" s="51"/>
      <c r="S47" s="51"/>
      <c r="T47" s="51"/>
      <c r="U47" s="51"/>
      <c r="V47" s="51"/>
      <c r="W47" s="51"/>
      <c r="X47" s="51"/>
      <c r="Y47" s="52"/>
      <c r="Z47" s="21"/>
      <c r="AA47" s="53"/>
      <c r="AB47" s="53"/>
      <c r="AC47" s="53"/>
      <c r="AD47" s="50"/>
      <c r="AE47" s="50"/>
      <c r="AF47" s="16"/>
      <c r="AG47" s="39"/>
      <c r="AI47" s="3"/>
      <c r="AJ47" s="3"/>
      <c r="AK47" s="3"/>
      <c r="AL47" s="3"/>
      <c r="AM47" s="3"/>
      <c r="AN47" s="3"/>
      <c r="AO47" s="3"/>
      <c r="AP47" s="15"/>
      <c r="AQ47" s="19"/>
      <c r="AR47" s="19"/>
      <c r="AS47" s="15"/>
      <c r="AT47" s="19"/>
      <c r="AU47" s="16"/>
      <c r="AV47" s="19"/>
      <c r="AW47" s="19"/>
      <c r="AX47" s="16"/>
      <c r="AY47" s="3"/>
      <c r="AZ47" s="3"/>
      <c r="BA47" s="3"/>
      <c r="BB47" s="3"/>
      <c r="BC47" s="3"/>
      <c r="BD47" s="3"/>
      <c r="BE47" s="3"/>
      <c r="BF47" s="3"/>
      <c r="BG47" s="3"/>
      <c r="BH47" s="3"/>
      <c r="BI47" s="6"/>
      <c r="BJ47" s="3"/>
      <c r="BK47" s="3"/>
      <c r="BL47" s="3"/>
      <c r="BN47" s="3"/>
    </row>
    <row r="48" spans="1:68" ht="18" customHeight="1">
      <c r="A48" s="3"/>
      <c r="B48" s="15"/>
      <c r="C48" s="15"/>
      <c r="D48" s="15"/>
      <c r="E48" s="15"/>
      <c r="F48" s="15"/>
      <c r="G48" s="15"/>
      <c r="H48" s="46" t="s">
        <v>145</v>
      </c>
      <c r="I48" s="46"/>
      <c r="J48" s="46"/>
      <c r="K48" s="75"/>
      <c r="L48" s="75"/>
      <c r="M48" s="75"/>
      <c r="N48" s="75"/>
      <c r="O48" s="75"/>
      <c r="P48" s="75"/>
      <c r="Q48" s="76" t="s">
        <v>146</v>
      </c>
      <c r="R48" s="76"/>
      <c r="S48" s="77"/>
      <c r="T48" s="77"/>
      <c r="U48" s="77"/>
      <c r="V48" s="77"/>
      <c r="W48" s="77"/>
      <c r="X48" s="77"/>
      <c r="Z48" s="72" t="s">
        <v>147</v>
      </c>
      <c r="AA48" s="72"/>
      <c r="AB48" s="71"/>
      <c r="AC48" s="71"/>
      <c r="AD48" s="71"/>
      <c r="AE48" s="54"/>
      <c r="AF48" s="16"/>
      <c r="AG48" s="3"/>
      <c r="AH48" s="3"/>
      <c r="AI48" s="3"/>
      <c r="AJ48" s="3"/>
      <c r="AK48" s="3"/>
      <c r="AL48" s="3"/>
      <c r="AM48" s="3"/>
      <c r="AN48" s="3"/>
      <c r="AO48" s="3"/>
      <c r="AP48" s="15"/>
      <c r="AQ48" s="19"/>
      <c r="AR48" s="19"/>
      <c r="AS48" s="15"/>
      <c r="AT48" s="19"/>
      <c r="AU48" s="16"/>
      <c r="AV48" s="19"/>
      <c r="AW48" s="19">
        <v>60</v>
      </c>
      <c r="AX48" s="16" t="s">
        <v>129</v>
      </c>
      <c r="AY48" s="3"/>
      <c r="AZ48" s="3"/>
      <c r="BA48" s="3"/>
      <c r="BB48" s="3"/>
      <c r="BC48" s="3"/>
      <c r="BD48" s="3"/>
      <c r="BE48" s="3"/>
      <c r="BF48" s="3"/>
      <c r="BG48" s="3"/>
      <c r="BH48" s="3"/>
      <c r="BI48" s="6">
        <v>125</v>
      </c>
      <c r="BJ48" s="3" t="s">
        <v>33</v>
      </c>
      <c r="BK48" s="3"/>
      <c r="BL48" s="3"/>
      <c r="BN48" s="3"/>
    </row>
    <row r="49" spans="1:68" ht="6" customHeight="1">
      <c r="A49" s="3"/>
      <c r="B49" s="15"/>
      <c r="C49" s="15"/>
      <c r="D49" s="15"/>
      <c r="E49" s="15"/>
      <c r="F49" s="15"/>
      <c r="G49" s="15"/>
      <c r="H49" s="24"/>
      <c r="I49" s="24"/>
      <c r="J49" s="24"/>
      <c r="K49" s="24"/>
      <c r="L49" s="25"/>
      <c r="M49" s="25"/>
      <c r="N49" s="25"/>
      <c r="O49" s="25"/>
      <c r="P49" s="25"/>
      <c r="Q49" s="25"/>
      <c r="R49" s="25"/>
      <c r="S49" s="25"/>
      <c r="T49" s="25"/>
      <c r="U49" s="25"/>
      <c r="V49" s="25"/>
      <c r="W49" s="25"/>
      <c r="X49" s="25"/>
      <c r="Y49" s="15"/>
      <c r="Z49" s="3"/>
      <c r="AA49" s="3"/>
      <c r="AB49" s="3"/>
      <c r="AC49" s="3"/>
      <c r="AD49" s="3"/>
      <c r="AE49" s="3"/>
      <c r="AF49" s="3"/>
      <c r="AG49" s="3"/>
      <c r="AH49" s="3"/>
      <c r="AI49" s="3"/>
      <c r="AJ49" s="3"/>
      <c r="AK49" s="3"/>
      <c r="AL49" s="3"/>
      <c r="AM49" s="3"/>
      <c r="AN49" s="3"/>
      <c r="AO49" s="3"/>
      <c r="AP49" s="15"/>
      <c r="AQ49" s="19"/>
      <c r="AR49" s="19"/>
      <c r="AS49" s="15"/>
      <c r="AT49" s="19"/>
      <c r="AU49" s="15"/>
      <c r="AV49" s="15"/>
      <c r="AW49" s="15"/>
      <c r="AX49" s="15"/>
      <c r="AY49" s="3"/>
      <c r="AZ49" s="3"/>
      <c r="BA49" s="3"/>
      <c r="BB49" s="3"/>
      <c r="BC49" s="3"/>
      <c r="BD49" s="3"/>
      <c r="BE49" s="3"/>
      <c r="BF49" s="3"/>
      <c r="BG49" s="3"/>
      <c r="BH49" s="3"/>
      <c r="BI49" s="6"/>
      <c r="BJ49" s="3"/>
      <c r="BK49" s="3"/>
      <c r="BL49" s="3"/>
      <c r="BN49" s="3"/>
    </row>
    <row r="50" spans="1:68" ht="12" customHeight="1">
      <c r="A50" s="3"/>
      <c r="B50" s="74"/>
      <c r="C50" s="74"/>
      <c r="D50" s="74"/>
      <c r="E50" s="74"/>
      <c r="F50" s="74"/>
      <c r="G50" s="74"/>
      <c r="H50" s="74"/>
      <c r="I50" s="74"/>
      <c r="J50" s="74"/>
      <c r="K50" s="74"/>
      <c r="L50" s="74"/>
      <c r="M50" s="74"/>
      <c r="N50" s="74"/>
      <c r="O50" s="74"/>
      <c r="P50" s="74"/>
      <c r="Q50" s="74"/>
      <c r="R50" s="74"/>
      <c r="S50" s="74"/>
      <c r="T50" s="74"/>
      <c r="U50" s="74"/>
      <c r="V50" s="74"/>
      <c r="W50" s="74"/>
      <c r="X50" s="74"/>
      <c r="Y50" s="74"/>
      <c r="Z50" s="74"/>
      <c r="AA50" s="74"/>
      <c r="AB50" s="74"/>
      <c r="AC50" s="74"/>
      <c r="AD50" s="74"/>
      <c r="AE50" s="74"/>
      <c r="AF50" s="3"/>
      <c r="AG50" s="3"/>
      <c r="AH50" s="3"/>
      <c r="AI50" s="3"/>
      <c r="AJ50" s="3"/>
      <c r="AM50" s="3"/>
      <c r="AN50" s="3">
        <v>4</v>
      </c>
      <c r="AO50" s="3" t="s">
        <v>25</v>
      </c>
      <c r="AP50" s="3"/>
      <c r="AQ50" s="3"/>
      <c r="AR50" s="3"/>
      <c r="AS50" s="3"/>
      <c r="AT50" s="3">
        <v>4</v>
      </c>
      <c r="AU50" s="3" t="s">
        <v>111</v>
      </c>
      <c r="AV50" s="3"/>
      <c r="AW50" s="3">
        <v>20</v>
      </c>
      <c r="AX50" s="3" t="s">
        <v>112</v>
      </c>
      <c r="AY50" s="3"/>
      <c r="AZ50" s="3">
        <v>4</v>
      </c>
      <c r="BA50" s="3" t="s">
        <v>113</v>
      </c>
      <c r="BB50" s="3"/>
      <c r="BC50" s="11"/>
      <c r="BD50" s="3" t="s">
        <v>114</v>
      </c>
      <c r="BE50" s="3"/>
      <c r="BF50" s="3">
        <v>5</v>
      </c>
      <c r="BG50" s="3" t="s">
        <v>115</v>
      </c>
      <c r="BH50" s="3"/>
      <c r="BI50" s="6">
        <v>104</v>
      </c>
      <c r="BJ50" s="3" t="s">
        <v>26</v>
      </c>
      <c r="BK50" s="3"/>
      <c r="BL50" s="3">
        <v>4</v>
      </c>
      <c r="BM50" s="1" t="s">
        <v>27</v>
      </c>
      <c r="BN50" s="3"/>
      <c r="BO50" s="1">
        <v>4</v>
      </c>
      <c r="BP50" s="1" t="s">
        <v>28</v>
      </c>
    </row>
    <row r="51" spans="1:68" ht="7.5" customHeight="1">
      <c r="A51" s="3"/>
      <c r="B51" s="15"/>
      <c r="C51" s="15"/>
      <c r="D51" s="15"/>
      <c r="E51" s="15"/>
      <c r="F51" s="15"/>
      <c r="G51" s="15"/>
      <c r="H51" s="16"/>
      <c r="I51" s="16"/>
      <c r="J51" s="16"/>
      <c r="K51" s="17"/>
      <c r="L51" s="18"/>
      <c r="M51" s="18"/>
      <c r="N51" s="18"/>
      <c r="O51" s="18"/>
      <c r="P51" s="18"/>
      <c r="Q51" s="18"/>
      <c r="R51" s="18"/>
      <c r="S51" s="18"/>
      <c r="T51" s="18"/>
      <c r="U51" s="18"/>
      <c r="V51" s="18"/>
      <c r="W51" s="18"/>
      <c r="X51" s="18"/>
      <c r="Y51" s="15"/>
      <c r="Z51" s="16"/>
      <c r="AA51" s="16"/>
      <c r="AB51" s="16"/>
      <c r="AC51" s="16"/>
      <c r="AD51" s="16"/>
      <c r="AE51" s="16"/>
      <c r="AF51" s="3"/>
      <c r="AG51" s="3"/>
      <c r="AH51" s="3"/>
      <c r="AI51" s="3"/>
      <c r="AJ51" s="3"/>
      <c r="AK51" s="3"/>
      <c r="AL51" s="3"/>
      <c r="AM51" s="3"/>
      <c r="AN51" s="3">
        <v>7</v>
      </c>
      <c r="AO51" s="3" t="s">
        <v>116</v>
      </c>
      <c r="AP51" s="15"/>
      <c r="AQ51" s="19"/>
      <c r="AR51" s="19"/>
      <c r="AS51" s="15"/>
      <c r="AT51" s="19">
        <v>5</v>
      </c>
      <c r="AU51" s="15" t="s">
        <v>119</v>
      </c>
      <c r="AV51" s="15"/>
      <c r="AW51" s="15">
        <v>21</v>
      </c>
      <c r="AX51" s="15" t="s">
        <v>121</v>
      </c>
      <c r="AY51" s="3"/>
      <c r="AZ51" s="3"/>
      <c r="BA51" s="3"/>
      <c r="BB51" s="3"/>
      <c r="BC51" s="3"/>
      <c r="BD51" s="3"/>
      <c r="BE51" s="3"/>
      <c r="BF51" s="3"/>
      <c r="BG51" s="3"/>
      <c r="BH51" s="3"/>
      <c r="BI51" s="6"/>
      <c r="BJ51" s="3"/>
      <c r="BK51" s="3"/>
      <c r="BL51" s="3"/>
      <c r="BN51" s="3"/>
    </row>
    <row r="52" spans="1:68" ht="18" customHeight="1">
      <c r="A52" s="3"/>
      <c r="B52" s="20"/>
      <c r="C52" s="20"/>
      <c r="D52" s="15"/>
      <c r="E52" s="15"/>
      <c r="F52" s="15"/>
      <c r="G52" s="15"/>
      <c r="H52" s="68" t="s">
        <v>136</v>
      </c>
      <c r="I52" s="68"/>
      <c r="J52" s="68"/>
      <c r="K52" s="68"/>
      <c r="L52" s="68"/>
      <c r="M52" s="68"/>
      <c r="N52" s="69"/>
      <c r="O52" s="69"/>
      <c r="P52" s="69"/>
      <c r="Q52" s="69"/>
      <c r="R52" s="69"/>
      <c r="S52" s="69"/>
      <c r="T52" s="69"/>
      <c r="U52" s="69"/>
      <c r="V52" s="69"/>
      <c r="W52" s="69"/>
      <c r="X52" s="69"/>
      <c r="Y52" s="15"/>
      <c r="AA52" s="21" t="s">
        <v>138</v>
      </c>
      <c r="AB52" s="22"/>
      <c r="AC52" s="60" t="s">
        <v>139</v>
      </c>
      <c r="AD52" s="60" t="s">
        <v>149</v>
      </c>
      <c r="AE52" s="26"/>
      <c r="AF52" s="23"/>
      <c r="AG52" s="3"/>
      <c r="AK52" s="3"/>
      <c r="AL52" s="3"/>
      <c r="AM52" s="3"/>
      <c r="AN52" s="3">
        <v>8</v>
      </c>
      <c r="AO52" s="3" t="s">
        <v>117</v>
      </c>
      <c r="AP52" s="15"/>
      <c r="AQ52" s="3"/>
      <c r="AR52" s="3"/>
      <c r="AS52" s="15"/>
      <c r="AT52" s="3">
        <v>6</v>
      </c>
      <c r="AU52" s="15" t="s">
        <v>120</v>
      </c>
      <c r="AV52" s="15"/>
      <c r="AW52" s="15">
        <v>31</v>
      </c>
      <c r="AX52" s="17" t="s">
        <v>122</v>
      </c>
      <c r="AY52" s="3"/>
      <c r="AZ52" s="3"/>
      <c r="BA52" s="3"/>
      <c r="BB52" s="3"/>
      <c r="BC52" s="3"/>
      <c r="BD52" s="3"/>
      <c r="BE52" s="3"/>
      <c r="BF52" s="3"/>
      <c r="BG52" s="3"/>
      <c r="BH52" s="3"/>
      <c r="BI52" s="70">
        <v>121</v>
      </c>
      <c r="BJ52" s="79" t="s">
        <v>29</v>
      </c>
      <c r="BK52" s="3"/>
      <c r="BL52" s="3"/>
      <c r="BN52" s="3"/>
    </row>
    <row r="53" spans="1:68" ht="6" customHeight="1">
      <c r="A53" s="3"/>
      <c r="B53" s="20"/>
      <c r="C53" s="20"/>
      <c r="D53" s="15"/>
      <c r="E53" s="15"/>
      <c r="F53" s="15"/>
      <c r="G53" s="15"/>
      <c r="H53" s="24"/>
      <c r="I53" s="24"/>
      <c r="J53" s="24"/>
      <c r="K53" s="24"/>
      <c r="L53" s="25"/>
      <c r="M53" s="25"/>
      <c r="N53" s="25"/>
      <c r="O53" s="25"/>
      <c r="P53" s="25"/>
      <c r="Q53" s="25"/>
      <c r="R53" s="25"/>
      <c r="S53" s="25"/>
      <c r="T53" s="25"/>
      <c r="U53" s="25"/>
      <c r="V53" s="25"/>
      <c r="W53" s="25"/>
      <c r="X53" s="25"/>
      <c r="Y53" s="15"/>
      <c r="Z53" s="3"/>
      <c r="AA53" s="16"/>
      <c r="AB53" s="16"/>
      <c r="AC53" s="16"/>
      <c r="AD53" s="16"/>
      <c r="AE53" s="16"/>
      <c r="AF53" s="3"/>
      <c r="AG53" s="3"/>
      <c r="AH53" s="16"/>
      <c r="AI53" s="16"/>
      <c r="AJ53" s="16"/>
      <c r="AK53" s="16"/>
      <c r="AL53" s="3"/>
      <c r="AM53" s="3"/>
      <c r="AN53" s="3">
        <v>9</v>
      </c>
      <c r="AO53" s="3" t="s">
        <v>118</v>
      </c>
      <c r="AP53" s="15"/>
      <c r="AQ53" s="19"/>
      <c r="AR53" s="19"/>
      <c r="AS53" s="15"/>
      <c r="AT53" s="19"/>
      <c r="AU53" s="15"/>
      <c r="AV53" s="15"/>
      <c r="AW53" s="15">
        <v>32</v>
      </c>
      <c r="AX53" s="17" t="s">
        <v>123</v>
      </c>
      <c r="AY53" s="3"/>
      <c r="AZ53" s="3"/>
      <c r="BA53" s="3"/>
      <c r="BB53" s="3"/>
      <c r="BC53" s="3"/>
      <c r="BD53" s="3"/>
      <c r="BE53" s="3"/>
      <c r="BF53" s="3"/>
      <c r="BG53" s="3"/>
      <c r="BH53" s="3"/>
      <c r="BI53" s="70"/>
      <c r="BJ53" s="79"/>
      <c r="BK53" s="3"/>
      <c r="BL53" s="3"/>
      <c r="BN53" s="3"/>
    </row>
    <row r="54" spans="1:68" ht="18" customHeight="1">
      <c r="A54" s="3"/>
      <c r="B54" s="20"/>
      <c r="C54" s="20"/>
      <c r="D54" s="15"/>
      <c r="E54" s="15"/>
      <c r="F54" s="15"/>
      <c r="G54" s="15"/>
      <c r="H54" s="68" t="s">
        <v>137</v>
      </c>
      <c r="I54" s="68"/>
      <c r="J54" s="68"/>
      <c r="K54" s="68"/>
      <c r="L54" s="68"/>
      <c r="M54" s="68"/>
      <c r="N54" s="69"/>
      <c r="O54" s="69"/>
      <c r="P54" s="69"/>
      <c r="Q54" s="69"/>
      <c r="R54" s="69"/>
      <c r="S54" s="69"/>
      <c r="T54" s="69"/>
      <c r="U54" s="69"/>
      <c r="V54" s="69"/>
      <c r="W54" s="69"/>
      <c r="X54" s="69"/>
      <c r="Y54" s="15"/>
      <c r="AE54" s="26"/>
      <c r="AF54" s="23"/>
      <c r="AG54" s="3"/>
      <c r="AK54" s="3"/>
      <c r="AL54" s="3"/>
      <c r="AM54" s="3"/>
      <c r="AN54" s="3">
        <v>8</v>
      </c>
      <c r="AO54" s="3" t="s">
        <v>117</v>
      </c>
      <c r="AP54" s="15"/>
      <c r="AQ54" s="3"/>
      <c r="AR54" s="3"/>
      <c r="AS54" s="15"/>
      <c r="AT54" s="3">
        <v>6</v>
      </c>
      <c r="AU54" s="15" t="s">
        <v>120</v>
      </c>
      <c r="AV54" s="15"/>
      <c r="AW54" s="15">
        <v>31</v>
      </c>
      <c r="AX54" s="17" t="s">
        <v>122</v>
      </c>
      <c r="AY54" s="3"/>
      <c r="AZ54" s="3"/>
      <c r="BA54" s="3"/>
      <c r="BB54" s="3"/>
      <c r="BC54" s="3"/>
      <c r="BD54" s="3"/>
      <c r="BE54" s="3"/>
      <c r="BF54" s="3"/>
      <c r="BG54" s="3"/>
      <c r="BH54" s="3"/>
      <c r="BI54" s="6"/>
      <c r="BJ54" s="3"/>
      <c r="BK54" s="3"/>
      <c r="BL54" s="3"/>
      <c r="BN54" s="3"/>
    </row>
    <row r="55" spans="1:68" ht="6" customHeight="1">
      <c r="A55" s="3"/>
      <c r="B55" s="20"/>
      <c r="C55" s="20"/>
      <c r="D55" s="15"/>
      <c r="E55" s="15"/>
      <c r="F55" s="15"/>
      <c r="G55" s="15"/>
      <c r="H55" s="24"/>
      <c r="I55" s="24"/>
      <c r="J55" s="24"/>
      <c r="K55" s="24"/>
      <c r="L55" s="25"/>
      <c r="M55" s="25"/>
      <c r="N55" s="25"/>
      <c r="O55" s="25"/>
      <c r="P55" s="25"/>
      <c r="Q55" s="25"/>
      <c r="R55" s="25"/>
      <c r="S55" s="25"/>
      <c r="T55" s="25"/>
      <c r="U55" s="27"/>
      <c r="V55" s="27"/>
      <c r="W55" s="25"/>
      <c r="X55" s="25"/>
      <c r="Y55" s="15"/>
      <c r="Z55" s="3"/>
      <c r="AA55" s="16"/>
      <c r="AB55" s="16"/>
      <c r="AC55" s="16"/>
      <c r="AD55" s="16"/>
      <c r="AE55" s="16"/>
      <c r="AF55" s="3"/>
      <c r="AG55" s="3"/>
      <c r="AH55" s="16"/>
      <c r="AI55" s="16"/>
      <c r="AJ55" s="16"/>
      <c r="AK55" s="16"/>
      <c r="AL55" s="3"/>
      <c r="AM55" s="3"/>
      <c r="AN55" s="3">
        <v>9</v>
      </c>
      <c r="AO55" s="3" t="s">
        <v>118</v>
      </c>
      <c r="AP55" s="15"/>
      <c r="AQ55" s="19"/>
      <c r="AR55" s="19"/>
      <c r="AS55" s="15"/>
      <c r="AT55" s="19"/>
      <c r="AU55" s="15"/>
      <c r="AV55" s="15"/>
      <c r="AW55" s="15">
        <v>32</v>
      </c>
      <c r="AX55" s="17" t="s">
        <v>123</v>
      </c>
      <c r="AY55" s="3"/>
      <c r="AZ55" s="3"/>
      <c r="BA55" s="3"/>
      <c r="BB55" s="3"/>
      <c r="BC55" s="3"/>
      <c r="BD55" s="3"/>
      <c r="BE55" s="3"/>
      <c r="BF55" s="3"/>
      <c r="BG55" s="3"/>
      <c r="BH55" s="3"/>
      <c r="BI55" s="6"/>
      <c r="BJ55" s="3"/>
      <c r="BK55" s="3"/>
      <c r="BL55" s="3"/>
      <c r="BN55" s="3"/>
    </row>
    <row r="56" spans="1:68" ht="18" customHeight="1">
      <c r="A56" s="3"/>
      <c r="B56" s="15"/>
      <c r="C56" s="15"/>
      <c r="D56" s="15"/>
      <c r="E56" s="15"/>
      <c r="F56" s="15"/>
      <c r="G56" s="15"/>
      <c r="H56" s="68" t="s">
        <v>141</v>
      </c>
      <c r="I56" s="68"/>
      <c r="J56" s="68"/>
      <c r="K56" s="68"/>
      <c r="L56" s="68"/>
      <c r="M56" s="28"/>
      <c r="N56" s="69"/>
      <c r="O56" s="69"/>
      <c r="P56" s="69"/>
      <c r="Q56" s="69"/>
      <c r="R56" s="69"/>
      <c r="S56" s="69"/>
      <c r="T56" s="69"/>
      <c r="U56" s="69"/>
      <c r="V56" s="69"/>
      <c r="W56" s="69"/>
      <c r="X56" s="69"/>
      <c r="Y56" s="15"/>
      <c r="Z56" s="73" t="s">
        <v>140</v>
      </c>
      <c r="AA56" s="73"/>
      <c r="AB56" s="71"/>
      <c r="AC56" s="71"/>
      <c r="AD56" s="71"/>
      <c r="AE56" s="29"/>
      <c r="AF56" s="3"/>
      <c r="AG56" s="3"/>
      <c r="AH56" s="30"/>
      <c r="AI56" s="78"/>
      <c r="AJ56" s="78"/>
      <c r="AK56" s="78"/>
      <c r="AL56" s="3"/>
      <c r="AM56" s="3"/>
      <c r="AN56" s="3"/>
      <c r="AO56" s="3"/>
      <c r="AP56" s="15"/>
      <c r="AQ56" s="3"/>
      <c r="AR56" s="3"/>
      <c r="AS56" s="15"/>
      <c r="AT56" s="3"/>
      <c r="AU56" s="19"/>
      <c r="AV56" s="19"/>
      <c r="AW56" s="19">
        <v>34</v>
      </c>
      <c r="AX56" s="16" t="s">
        <v>124</v>
      </c>
      <c r="AY56" s="3"/>
      <c r="AZ56" s="3"/>
      <c r="BA56" s="3"/>
      <c r="BB56" s="3"/>
      <c r="BC56" s="3"/>
      <c r="BD56" s="3"/>
      <c r="BE56" s="3"/>
      <c r="BF56" s="3"/>
      <c r="BG56" s="3"/>
      <c r="BH56" s="3"/>
      <c r="BI56" s="70">
        <v>122</v>
      </c>
      <c r="BJ56" s="79" t="s">
        <v>30</v>
      </c>
      <c r="BK56" s="3"/>
      <c r="BL56" s="3"/>
      <c r="BN56" s="3"/>
    </row>
    <row r="57" spans="1:68" ht="6" customHeight="1">
      <c r="A57" s="3"/>
      <c r="B57" s="15"/>
      <c r="C57" s="15"/>
      <c r="D57" s="15"/>
      <c r="E57" s="15"/>
      <c r="F57" s="15"/>
      <c r="G57" s="15"/>
      <c r="H57" s="24"/>
      <c r="I57" s="24"/>
      <c r="J57" s="24"/>
      <c r="K57" s="24"/>
      <c r="L57" s="25"/>
      <c r="M57" s="25"/>
      <c r="N57" s="25"/>
      <c r="O57" s="25"/>
      <c r="P57" s="25"/>
      <c r="Q57" s="25"/>
      <c r="R57" s="25"/>
      <c r="S57" s="31"/>
      <c r="T57" s="32"/>
      <c r="U57" s="25"/>
      <c r="V57" s="25"/>
      <c r="W57" s="25"/>
      <c r="X57" s="25"/>
      <c r="Y57" s="15"/>
      <c r="Z57" s="3"/>
      <c r="AA57" s="3"/>
      <c r="AB57" s="3"/>
      <c r="AC57" s="3"/>
      <c r="AD57" s="3"/>
      <c r="AE57" s="3"/>
      <c r="AF57" s="3"/>
      <c r="AG57" s="3"/>
      <c r="AH57" s="3"/>
      <c r="AI57" s="3"/>
      <c r="AJ57" s="3"/>
      <c r="AK57" s="3"/>
      <c r="AL57" s="3"/>
      <c r="AM57" s="3"/>
      <c r="AN57" s="3"/>
      <c r="AO57" s="3"/>
      <c r="AP57" s="16"/>
      <c r="AQ57" s="19"/>
      <c r="AR57" s="19"/>
      <c r="AS57" s="16"/>
      <c r="AT57" s="19"/>
      <c r="AU57" s="19"/>
      <c r="AV57" s="19"/>
      <c r="AW57" s="19">
        <v>40</v>
      </c>
      <c r="AX57" s="16" t="s">
        <v>125</v>
      </c>
      <c r="AY57" s="3"/>
      <c r="AZ57" s="3"/>
      <c r="BA57" s="3"/>
      <c r="BB57" s="3"/>
      <c r="BC57" s="3"/>
      <c r="BD57" s="3"/>
      <c r="BE57" s="3"/>
      <c r="BF57" s="3"/>
      <c r="BG57" s="3"/>
      <c r="BH57" s="3"/>
      <c r="BI57" s="70"/>
      <c r="BJ57" s="79"/>
      <c r="BK57" s="3"/>
      <c r="BL57" s="3"/>
      <c r="BN57" s="3"/>
    </row>
    <row r="58" spans="1:68" ht="18" customHeight="1">
      <c r="A58" s="3"/>
      <c r="B58" s="15"/>
      <c r="C58" s="15"/>
      <c r="D58" s="15"/>
      <c r="E58" s="15"/>
      <c r="F58" s="15"/>
      <c r="G58" s="15"/>
      <c r="H58" s="68" t="s">
        <v>142</v>
      </c>
      <c r="I58" s="68"/>
      <c r="J58" s="68"/>
      <c r="K58" s="68"/>
      <c r="L58" s="33"/>
      <c r="M58" s="67" t="s">
        <v>132</v>
      </c>
      <c r="N58" s="67"/>
      <c r="O58" s="10"/>
      <c r="P58" s="59" t="s">
        <v>131</v>
      </c>
      <c r="Q58" s="10"/>
      <c r="R58" s="34" t="s">
        <v>133</v>
      </c>
      <c r="S58" s="35"/>
      <c r="T58" s="35"/>
      <c r="V58" s="55"/>
      <c r="W58" s="37" t="s">
        <v>143</v>
      </c>
      <c r="Y58" s="38"/>
      <c r="Z58" s="8"/>
      <c r="AA58" s="12"/>
      <c r="AB58" s="16"/>
      <c r="AC58" s="26"/>
      <c r="AD58" s="26"/>
      <c r="AE58" s="26"/>
      <c r="AF58" s="16"/>
      <c r="AG58" s="39"/>
      <c r="AH58" s="3"/>
      <c r="AI58" s="3"/>
      <c r="AJ58" s="3"/>
      <c r="AK58" s="3"/>
      <c r="AL58" s="3"/>
      <c r="AM58" s="3"/>
      <c r="AN58" s="3"/>
      <c r="AO58" s="3"/>
      <c r="AP58" s="16"/>
      <c r="AQ58" s="19"/>
      <c r="AR58" s="19"/>
      <c r="AS58" s="16"/>
      <c r="AT58" s="19"/>
      <c r="AU58" s="19"/>
      <c r="AV58" s="19"/>
      <c r="AW58" s="19">
        <v>41</v>
      </c>
      <c r="AX58" s="16" t="s">
        <v>126</v>
      </c>
      <c r="AY58" s="3"/>
      <c r="AZ58" s="3"/>
      <c r="BA58" s="3"/>
      <c r="BB58" s="3"/>
      <c r="BC58" s="3"/>
      <c r="BD58" s="3"/>
      <c r="BE58" s="3"/>
      <c r="BF58" s="3"/>
      <c r="BG58" s="3"/>
      <c r="BH58" s="3"/>
      <c r="BI58" s="70">
        <v>123</v>
      </c>
      <c r="BJ58" s="79" t="s">
        <v>31</v>
      </c>
      <c r="BK58" s="3"/>
      <c r="BL58" s="3"/>
      <c r="BN58" s="3"/>
    </row>
    <row r="59" spans="1:68" ht="5.25" customHeight="1">
      <c r="A59" s="3"/>
      <c r="B59" s="15"/>
      <c r="C59" s="15"/>
      <c r="D59" s="15"/>
      <c r="E59" s="15"/>
      <c r="F59" s="15"/>
      <c r="G59" s="15"/>
      <c r="H59" s="16"/>
      <c r="I59" s="16"/>
      <c r="J59" s="16"/>
      <c r="K59" s="40"/>
      <c r="L59" s="41"/>
      <c r="M59" s="42"/>
      <c r="N59" s="42"/>
      <c r="O59" s="42"/>
      <c r="P59" s="42"/>
      <c r="Q59" s="42"/>
      <c r="R59" s="42"/>
      <c r="S59" s="42"/>
      <c r="T59" s="42"/>
      <c r="U59" s="42"/>
      <c r="V59" s="43"/>
      <c r="W59" s="43"/>
      <c r="X59" s="43"/>
      <c r="Y59" s="44"/>
      <c r="Z59" s="3"/>
      <c r="AA59" s="16"/>
      <c r="AB59" s="3"/>
      <c r="AC59" s="45"/>
      <c r="AD59" s="45"/>
      <c r="AE59" s="45"/>
      <c r="AF59" s="16"/>
      <c r="AG59" s="3"/>
      <c r="AH59" s="3"/>
      <c r="AI59" s="3"/>
      <c r="AJ59" s="3"/>
      <c r="AK59" s="3"/>
      <c r="AL59" s="3"/>
      <c r="AM59" s="3"/>
      <c r="AN59" s="3"/>
      <c r="AO59" s="3"/>
      <c r="AP59" s="15"/>
      <c r="AQ59" s="19"/>
      <c r="AR59" s="19"/>
      <c r="AS59" s="15"/>
      <c r="AT59" s="19"/>
      <c r="AU59" s="16"/>
      <c r="AV59" s="19"/>
      <c r="AW59" s="19">
        <v>42</v>
      </c>
      <c r="AX59" s="16" t="s">
        <v>127</v>
      </c>
      <c r="AY59" s="3"/>
      <c r="AZ59" s="3"/>
      <c r="BA59" s="3"/>
      <c r="BB59" s="3"/>
      <c r="BC59" s="3"/>
      <c r="BD59" s="3"/>
      <c r="BE59" s="3"/>
      <c r="BF59" s="3"/>
      <c r="BG59" s="3"/>
      <c r="BH59" s="3"/>
      <c r="BI59" s="70"/>
      <c r="BJ59" s="79"/>
      <c r="BK59" s="3"/>
      <c r="BL59" s="3"/>
      <c r="BN59" s="3"/>
    </row>
    <row r="60" spans="1:68" ht="18" customHeight="1">
      <c r="A60" s="3"/>
      <c r="B60" s="15"/>
      <c r="C60" s="15"/>
      <c r="D60" s="15"/>
      <c r="E60" s="15"/>
      <c r="F60" s="15"/>
      <c r="G60" s="15"/>
      <c r="H60" s="46" t="s">
        <v>144</v>
      </c>
      <c r="I60" s="46"/>
      <c r="J60" s="46"/>
      <c r="K60" s="77"/>
      <c r="L60" s="77"/>
      <c r="M60" s="77"/>
      <c r="N60" s="77"/>
      <c r="O60" s="77"/>
      <c r="P60" s="77"/>
      <c r="Q60" s="77"/>
      <c r="R60" s="77"/>
      <c r="S60" s="77"/>
      <c r="T60" s="77"/>
      <c r="U60" s="77"/>
      <c r="V60" s="77"/>
      <c r="W60" s="77"/>
      <c r="X60" s="77"/>
      <c r="Y60" s="47"/>
      <c r="Z60" s="48" t="s">
        <v>148</v>
      </c>
      <c r="AA60" s="49"/>
      <c r="AB60" s="71"/>
      <c r="AC60" s="71"/>
      <c r="AD60" s="71"/>
      <c r="AE60" s="50"/>
      <c r="AF60" s="16"/>
      <c r="AG60" s="39"/>
      <c r="AI60" s="3"/>
      <c r="AJ60" s="3"/>
      <c r="AK60" s="3"/>
      <c r="AL60" s="3"/>
      <c r="AM60" s="3"/>
      <c r="AN60" s="3"/>
      <c r="AO60" s="3"/>
      <c r="AP60" s="15"/>
      <c r="AQ60" s="19"/>
      <c r="AR60" s="19"/>
      <c r="AS60" s="15"/>
      <c r="AT60" s="19"/>
      <c r="AU60" s="16"/>
      <c r="AV60" s="19"/>
      <c r="AW60" s="19">
        <v>43</v>
      </c>
      <c r="AX60" s="16" t="s">
        <v>128</v>
      </c>
      <c r="AY60" s="3"/>
      <c r="AZ60" s="3"/>
      <c r="BA60" s="3"/>
      <c r="BB60" s="3"/>
      <c r="BC60" s="3"/>
      <c r="BD60" s="3"/>
      <c r="BE60" s="3"/>
      <c r="BF60" s="3"/>
      <c r="BG60" s="3"/>
      <c r="BH60" s="3"/>
      <c r="BI60" s="6">
        <v>124</v>
      </c>
      <c r="BJ60" s="3" t="s">
        <v>32</v>
      </c>
      <c r="BK60" s="3"/>
      <c r="BL60" s="3"/>
      <c r="BN60" s="3"/>
    </row>
    <row r="61" spans="1:68" ht="6" customHeight="1">
      <c r="A61" s="3"/>
      <c r="B61" s="15"/>
      <c r="C61" s="15"/>
      <c r="D61" s="15"/>
      <c r="E61" s="15"/>
      <c r="F61" s="15"/>
      <c r="G61" s="15"/>
      <c r="H61" s="46"/>
      <c r="I61" s="46"/>
      <c r="J61" s="46"/>
      <c r="K61" s="51"/>
      <c r="L61" s="51"/>
      <c r="M61" s="51"/>
      <c r="N61" s="51"/>
      <c r="O61" s="51"/>
      <c r="P61" s="51"/>
      <c r="Q61" s="51"/>
      <c r="R61" s="51"/>
      <c r="S61" s="51"/>
      <c r="T61" s="51"/>
      <c r="U61" s="51"/>
      <c r="V61" s="51"/>
      <c r="W61" s="51"/>
      <c r="X61" s="51"/>
      <c r="Y61" s="52"/>
      <c r="Z61" s="21"/>
      <c r="AA61" s="53"/>
      <c r="AB61" s="53"/>
      <c r="AC61" s="53"/>
      <c r="AD61" s="50"/>
      <c r="AE61" s="50"/>
      <c r="AF61" s="16"/>
      <c r="AG61" s="39"/>
      <c r="AI61" s="3"/>
      <c r="AJ61" s="3"/>
      <c r="AK61" s="3"/>
      <c r="AL61" s="3"/>
      <c r="AM61" s="3"/>
      <c r="AN61" s="3"/>
      <c r="AO61" s="3"/>
      <c r="AP61" s="15"/>
      <c r="AQ61" s="19"/>
      <c r="AR61" s="19"/>
      <c r="AS61" s="15"/>
      <c r="AT61" s="19"/>
      <c r="AU61" s="16"/>
      <c r="AV61" s="19"/>
      <c r="AW61" s="19"/>
      <c r="AX61" s="16"/>
      <c r="AY61" s="3"/>
      <c r="AZ61" s="3"/>
      <c r="BA61" s="3"/>
      <c r="BB61" s="3"/>
      <c r="BC61" s="3"/>
      <c r="BD61" s="3"/>
      <c r="BE61" s="3"/>
      <c r="BF61" s="3"/>
      <c r="BG61" s="3"/>
      <c r="BH61" s="3"/>
      <c r="BI61" s="6"/>
      <c r="BJ61" s="3"/>
      <c r="BK61" s="3"/>
      <c r="BL61" s="3"/>
      <c r="BN61" s="3"/>
    </row>
    <row r="62" spans="1:68" ht="18" customHeight="1">
      <c r="A62" s="3"/>
      <c r="B62" s="15"/>
      <c r="C62" s="15"/>
      <c r="D62" s="15"/>
      <c r="E62" s="15"/>
      <c r="F62" s="15"/>
      <c r="G62" s="15"/>
      <c r="H62" s="46" t="s">
        <v>145</v>
      </c>
      <c r="I62" s="46"/>
      <c r="J62" s="46"/>
      <c r="K62" s="75"/>
      <c r="L62" s="75"/>
      <c r="M62" s="75"/>
      <c r="N62" s="75"/>
      <c r="O62" s="75"/>
      <c r="P62" s="75"/>
      <c r="Q62" s="76" t="s">
        <v>146</v>
      </c>
      <c r="R62" s="76"/>
      <c r="S62" s="77"/>
      <c r="T62" s="77"/>
      <c r="U62" s="77"/>
      <c r="V62" s="77"/>
      <c r="W62" s="77"/>
      <c r="X62" s="77"/>
      <c r="Z62" s="72" t="s">
        <v>147</v>
      </c>
      <c r="AA62" s="72"/>
      <c r="AB62" s="71"/>
      <c r="AC62" s="71"/>
      <c r="AD62" s="71"/>
      <c r="AE62" s="54"/>
      <c r="AF62" s="16"/>
      <c r="AG62" s="3"/>
      <c r="AH62" s="3"/>
      <c r="AI62" s="3"/>
      <c r="AJ62" s="3"/>
      <c r="AK62" s="3"/>
      <c r="AL62" s="3"/>
      <c r="AM62" s="3"/>
      <c r="AN62" s="3"/>
      <c r="AO62" s="3"/>
      <c r="AP62" s="15"/>
      <c r="AQ62" s="19"/>
      <c r="AR62" s="19"/>
      <c r="AS62" s="15"/>
      <c r="AT62" s="19"/>
      <c r="AU62" s="16"/>
      <c r="AV62" s="19"/>
      <c r="AW62" s="19">
        <v>60</v>
      </c>
      <c r="AX62" s="16" t="s">
        <v>129</v>
      </c>
      <c r="AY62" s="3"/>
      <c r="AZ62" s="3"/>
      <c r="BA62" s="3"/>
      <c r="BB62" s="3"/>
      <c r="BC62" s="3"/>
      <c r="BD62" s="3"/>
      <c r="BE62" s="3"/>
      <c r="BF62" s="3"/>
      <c r="BG62" s="3"/>
      <c r="BH62" s="3"/>
      <c r="BI62" s="6">
        <v>125</v>
      </c>
      <c r="BJ62" s="3" t="s">
        <v>33</v>
      </c>
      <c r="BK62" s="3"/>
      <c r="BL62" s="3"/>
      <c r="BN62" s="3"/>
    </row>
    <row r="63" spans="1:68" ht="6" customHeight="1">
      <c r="A63" s="3"/>
      <c r="B63" s="15"/>
      <c r="C63" s="15"/>
      <c r="D63" s="15"/>
      <c r="E63" s="15"/>
      <c r="F63" s="15"/>
      <c r="G63" s="15"/>
      <c r="H63" s="24"/>
      <c r="I63" s="24"/>
      <c r="J63" s="24"/>
      <c r="K63" s="24"/>
      <c r="L63" s="25"/>
      <c r="M63" s="25"/>
      <c r="N63" s="25"/>
      <c r="O63" s="25"/>
      <c r="P63" s="25"/>
      <c r="Q63" s="25"/>
      <c r="R63" s="25"/>
      <c r="S63" s="25"/>
      <c r="T63" s="25"/>
      <c r="U63" s="25"/>
      <c r="V63" s="25"/>
      <c r="W63" s="25"/>
      <c r="X63" s="25"/>
      <c r="Y63" s="15"/>
      <c r="Z63" s="3"/>
      <c r="AA63" s="3"/>
      <c r="AB63" s="3"/>
      <c r="AC63" s="3"/>
      <c r="AD63" s="3"/>
      <c r="AE63" s="3"/>
      <c r="AF63" s="3"/>
      <c r="AG63" s="3"/>
      <c r="AH63" s="3"/>
      <c r="AI63" s="3"/>
      <c r="AJ63" s="3"/>
      <c r="AK63" s="3"/>
      <c r="AL63" s="3"/>
      <c r="AM63" s="3"/>
      <c r="AN63" s="3"/>
      <c r="AO63" s="3"/>
      <c r="AP63" s="15"/>
      <c r="AQ63" s="19"/>
      <c r="AR63" s="19"/>
      <c r="AS63" s="15"/>
      <c r="AT63" s="19"/>
      <c r="AU63" s="15"/>
      <c r="AV63" s="15"/>
      <c r="AW63" s="15"/>
      <c r="AX63" s="15"/>
      <c r="AY63" s="3"/>
      <c r="AZ63" s="3"/>
      <c r="BA63" s="3"/>
      <c r="BB63" s="3"/>
      <c r="BC63" s="3"/>
      <c r="BD63" s="3"/>
      <c r="BE63" s="3"/>
      <c r="BF63" s="3"/>
      <c r="BG63" s="3"/>
      <c r="BH63" s="3"/>
      <c r="BI63" s="6"/>
      <c r="BJ63" s="3"/>
      <c r="BK63" s="3"/>
      <c r="BL63" s="3"/>
      <c r="BN63" s="3"/>
    </row>
    <row r="64" spans="1:68" ht="12" customHeight="1">
      <c r="A64" s="3"/>
      <c r="B64" s="74"/>
      <c r="C64" s="74"/>
      <c r="D64" s="74"/>
      <c r="E64" s="74"/>
      <c r="F64" s="74"/>
      <c r="G64" s="74"/>
      <c r="H64" s="74"/>
      <c r="I64" s="74"/>
      <c r="J64" s="74"/>
      <c r="K64" s="74"/>
      <c r="L64" s="74"/>
      <c r="M64" s="74"/>
      <c r="N64" s="74"/>
      <c r="O64" s="74"/>
      <c r="P64" s="74"/>
      <c r="Q64" s="74"/>
      <c r="R64" s="74"/>
      <c r="S64" s="74"/>
      <c r="T64" s="74"/>
      <c r="U64" s="74"/>
      <c r="V64" s="74"/>
      <c r="W64" s="74"/>
      <c r="X64" s="74"/>
      <c r="Y64" s="74"/>
      <c r="Z64" s="74"/>
      <c r="AA64" s="74"/>
      <c r="AB64" s="74"/>
      <c r="AC64" s="74"/>
      <c r="AD64" s="74"/>
      <c r="AE64" s="74"/>
      <c r="AF64" s="3"/>
      <c r="AG64" s="3"/>
      <c r="AH64" s="3"/>
      <c r="AI64" s="3"/>
      <c r="AJ64" s="3"/>
      <c r="AM64" s="3"/>
      <c r="AN64" s="3">
        <v>4</v>
      </c>
      <c r="AO64" s="3" t="s">
        <v>25</v>
      </c>
      <c r="AP64" s="3"/>
      <c r="AQ64" s="3"/>
      <c r="AR64" s="3"/>
      <c r="AS64" s="3"/>
      <c r="AT64" s="3">
        <v>4</v>
      </c>
      <c r="AU64" s="3" t="s">
        <v>111</v>
      </c>
      <c r="AV64" s="3"/>
      <c r="AW64" s="3">
        <v>20</v>
      </c>
      <c r="AX64" s="3" t="s">
        <v>112</v>
      </c>
      <c r="AY64" s="3"/>
      <c r="AZ64" s="3">
        <v>4</v>
      </c>
      <c r="BA64" s="3" t="s">
        <v>113</v>
      </c>
      <c r="BB64" s="3"/>
      <c r="BC64" s="11"/>
      <c r="BD64" s="3" t="s">
        <v>114</v>
      </c>
      <c r="BE64" s="3"/>
      <c r="BF64" s="3">
        <v>5</v>
      </c>
      <c r="BG64" s="3" t="s">
        <v>115</v>
      </c>
      <c r="BH64" s="3"/>
      <c r="BI64" s="6">
        <v>104</v>
      </c>
      <c r="BJ64" s="3" t="s">
        <v>26</v>
      </c>
      <c r="BK64" s="3"/>
      <c r="BL64" s="3">
        <v>4</v>
      </c>
      <c r="BM64" s="1" t="s">
        <v>27</v>
      </c>
      <c r="BN64" s="3"/>
      <c r="BO64" s="1">
        <v>4</v>
      </c>
      <c r="BP64" s="1" t="s">
        <v>28</v>
      </c>
    </row>
    <row r="65" spans="1:68" ht="7.5" customHeight="1">
      <c r="A65" s="3"/>
      <c r="B65" s="15"/>
      <c r="C65" s="15"/>
      <c r="D65" s="15"/>
      <c r="E65" s="15"/>
      <c r="F65" s="15"/>
      <c r="G65" s="15"/>
      <c r="H65" s="16"/>
      <c r="I65" s="16"/>
      <c r="J65" s="16"/>
      <c r="K65" s="17"/>
      <c r="L65" s="18"/>
      <c r="M65" s="18"/>
      <c r="N65" s="18"/>
      <c r="O65" s="18"/>
      <c r="P65" s="18"/>
      <c r="Q65" s="18"/>
      <c r="R65" s="18"/>
      <c r="S65" s="18"/>
      <c r="T65" s="18"/>
      <c r="U65" s="18"/>
      <c r="V65" s="18"/>
      <c r="W65" s="18"/>
      <c r="X65" s="18"/>
      <c r="Y65" s="15"/>
      <c r="Z65" s="16"/>
      <c r="AA65" s="16"/>
      <c r="AB65" s="16"/>
      <c r="AC65" s="16"/>
      <c r="AD65" s="16"/>
      <c r="AE65" s="16"/>
      <c r="AF65" s="3"/>
      <c r="AG65" s="3"/>
      <c r="AH65" s="3"/>
      <c r="AI65" s="3"/>
      <c r="AJ65" s="3"/>
      <c r="AK65" s="3"/>
      <c r="AL65" s="3"/>
      <c r="AM65" s="3"/>
      <c r="AN65" s="3">
        <v>7</v>
      </c>
      <c r="AO65" s="3" t="s">
        <v>116</v>
      </c>
      <c r="AP65" s="15"/>
      <c r="AQ65" s="19"/>
      <c r="AR65" s="19"/>
      <c r="AS65" s="15"/>
      <c r="AT65" s="19">
        <v>5</v>
      </c>
      <c r="AU65" s="15" t="s">
        <v>119</v>
      </c>
      <c r="AV65" s="15"/>
      <c r="AW65" s="15">
        <v>21</v>
      </c>
      <c r="AX65" s="15" t="s">
        <v>121</v>
      </c>
      <c r="AY65" s="3"/>
      <c r="AZ65" s="3"/>
      <c r="BA65" s="3"/>
      <c r="BB65" s="3"/>
      <c r="BC65" s="3"/>
      <c r="BD65" s="3"/>
      <c r="BE65" s="3"/>
      <c r="BF65" s="3"/>
      <c r="BG65" s="3"/>
      <c r="BH65" s="3"/>
      <c r="BI65" s="6"/>
      <c r="BJ65" s="3"/>
      <c r="BK65" s="3"/>
      <c r="BL65" s="3"/>
      <c r="BN65" s="3"/>
    </row>
    <row r="66" spans="1:68" ht="18" customHeight="1">
      <c r="A66" s="3"/>
      <c r="B66" s="20"/>
      <c r="C66" s="20"/>
      <c r="D66" s="15"/>
      <c r="E66" s="15"/>
      <c r="F66" s="15"/>
      <c r="G66" s="15"/>
      <c r="H66" s="68" t="s">
        <v>136</v>
      </c>
      <c r="I66" s="68"/>
      <c r="J66" s="68"/>
      <c r="K66" s="68"/>
      <c r="L66" s="68"/>
      <c r="M66" s="68"/>
      <c r="N66" s="69"/>
      <c r="O66" s="69"/>
      <c r="P66" s="69"/>
      <c r="Q66" s="69"/>
      <c r="R66" s="69"/>
      <c r="S66" s="69"/>
      <c r="T66" s="69"/>
      <c r="U66" s="69"/>
      <c r="V66" s="69"/>
      <c r="W66" s="69"/>
      <c r="X66" s="69"/>
      <c r="Y66" s="15"/>
      <c r="AA66" s="21" t="s">
        <v>138</v>
      </c>
      <c r="AB66" s="22"/>
      <c r="AC66" s="60" t="s">
        <v>139</v>
      </c>
      <c r="AD66" s="60" t="s">
        <v>149</v>
      </c>
      <c r="AE66" s="26"/>
      <c r="AF66" s="23"/>
      <c r="AG66" s="3"/>
      <c r="AK66" s="3"/>
      <c r="AL66" s="3"/>
      <c r="AM66" s="3"/>
      <c r="AN66" s="3">
        <v>8</v>
      </c>
      <c r="AO66" s="3" t="s">
        <v>117</v>
      </c>
      <c r="AP66" s="15"/>
      <c r="AQ66" s="3"/>
      <c r="AR66" s="3"/>
      <c r="AS66" s="15"/>
      <c r="AT66" s="3">
        <v>6</v>
      </c>
      <c r="AU66" s="15" t="s">
        <v>120</v>
      </c>
      <c r="AV66" s="15"/>
      <c r="AW66" s="15">
        <v>31</v>
      </c>
      <c r="AX66" s="17" t="s">
        <v>122</v>
      </c>
      <c r="AY66" s="3"/>
      <c r="AZ66" s="3"/>
      <c r="BA66" s="3"/>
      <c r="BB66" s="3"/>
      <c r="BC66" s="3"/>
      <c r="BD66" s="3"/>
      <c r="BE66" s="3"/>
      <c r="BF66" s="3"/>
      <c r="BG66" s="3"/>
      <c r="BH66" s="3"/>
      <c r="BI66" s="70">
        <v>121</v>
      </c>
      <c r="BJ66" s="79" t="s">
        <v>29</v>
      </c>
      <c r="BK66" s="3"/>
      <c r="BL66" s="3"/>
      <c r="BN66" s="3"/>
    </row>
    <row r="67" spans="1:68" ht="6" customHeight="1">
      <c r="A67" s="3"/>
      <c r="B67" s="20"/>
      <c r="C67" s="20"/>
      <c r="D67" s="15"/>
      <c r="E67" s="15"/>
      <c r="F67" s="15"/>
      <c r="G67" s="15"/>
      <c r="H67" s="24"/>
      <c r="I67" s="24"/>
      <c r="J67" s="24"/>
      <c r="K67" s="24"/>
      <c r="L67" s="25"/>
      <c r="M67" s="25"/>
      <c r="N67" s="25"/>
      <c r="O67" s="25"/>
      <c r="P67" s="25"/>
      <c r="Q67" s="25"/>
      <c r="R67" s="25"/>
      <c r="S67" s="25"/>
      <c r="T67" s="25"/>
      <c r="U67" s="25"/>
      <c r="V67" s="25"/>
      <c r="W67" s="25"/>
      <c r="X67" s="25"/>
      <c r="Y67" s="15"/>
      <c r="Z67" s="3"/>
      <c r="AA67" s="16"/>
      <c r="AB67" s="16"/>
      <c r="AC67" s="16"/>
      <c r="AD67" s="16"/>
      <c r="AE67" s="16"/>
      <c r="AF67" s="3"/>
      <c r="AG67" s="3"/>
      <c r="AH67" s="16"/>
      <c r="AI67" s="16"/>
      <c r="AJ67" s="16"/>
      <c r="AK67" s="16"/>
      <c r="AL67" s="3"/>
      <c r="AM67" s="3"/>
      <c r="AN67" s="3">
        <v>9</v>
      </c>
      <c r="AO67" s="3" t="s">
        <v>118</v>
      </c>
      <c r="AP67" s="15"/>
      <c r="AQ67" s="19"/>
      <c r="AR67" s="19"/>
      <c r="AS67" s="15"/>
      <c r="AT67" s="19"/>
      <c r="AU67" s="15"/>
      <c r="AV67" s="15"/>
      <c r="AW67" s="15">
        <v>32</v>
      </c>
      <c r="AX67" s="17" t="s">
        <v>123</v>
      </c>
      <c r="AY67" s="3"/>
      <c r="AZ67" s="3"/>
      <c r="BA67" s="3"/>
      <c r="BB67" s="3"/>
      <c r="BC67" s="3"/>
      <c r="BD67" s="3"/>
      <c r="BE67" s="3"/>
      <c r="BF67" s="3"/>
      <c r="BG67" s="3"/>
      <c r="BH67" s="3"/>
      <c r="BI67" s="70"/>
      <c r="BJ67" s="79"/>
      <c r="BK67" s="3"/>
      <c r="BL67" s="3"/>
      <c r="BN67" s="3"/>
    </row>
    <row r="68" spans="1:68" ht="18" customHeight="1">
      <c r="A68" s="3"/>
      <c r="B68" s="20"/>
      <c r="C68" s="20"/>
      <c r="D68" s="15"/>
      <c r="E68" s="15"/>
      <c r="F68" s="15"/>
      <c r="G68" s="15"/>
      <c r="H68" s="68" t="s">
        <v>137</v>
      </c>
      <c r="I68" s="68"/>
      <c r="J68" s="68"/>
      <c r="K68" s="68"/>
      <c r="L68" s="68"/>
      <c r="M68" s="68"/>
      <c r="N68" s="69"/>
      <c r="O68" s="69"/>
      <c r="P68" s="69"/>
      <c r="Q68" s="69"/>
      <c r="R68" s="69"/>
      <c r="S68" s="69"/>
      <c r="T68" s="69"/>
      <c r="U68" s="69"/>
      <c r="V68" s="69"/>
      <c r="W68" s="69"/>
      <c r="X68" s="69"/>
      <c r="Y68" s="15"/>
      <c r="AE68" s="26"/>
      <c r="AF68" s="23"/>
      <c r="AG68" s="3"/>
      <c r="AK68" s="3"/>
      <c r="AL68" s="3"/>
      <c r="AM68" s="3"/>
      <c r="AN68" s="3">
        <v>8</v>
      </c>
      <c r="AO68" s="3" t="s">
        <v>117</v>
      </c>
      <c r="AP68" s="15"/>
      <c r="AQ68" s="3"/>
      <c r="AR68" s="3"/>
      <c r="AS68" s="15"/>
      <c r="AT68" s="3">
        <v>6</v>
      </c>
      <c r="AU68" s="15" t="s">
        <v>120</v>
      </c>
      <c r="AV68" s="15"/>
      <c r="AW68" s="15">
        <v>31</v>
      </c>
      <c r="AX68" s="17" t="s">
        <v>122</v>
      </c>
      <c r="AY68" s="3"/>
      <c r="AZ68" s="3"/>
      <c r="BA68" s="3"/>
      <c r="BB68" s="3"/>
      <c r="BC68" s="3"/>
      <c r="BD68" s="3"/>
      <c r="BE68" s="3"/>
      <c r="BF68" s="3"/>
      <c r="BG68" s="3"/>
      <c r="BH68" s="3"/>
      <c r="BI68" s="6"/>
      <c r="BJ68" s="3"/>
      <c r="BK68" s="3"/>
      <c r="BL68" s="3"/>
      <c r="BN68" s="3"/>
    </row>
    <row r="69" spans="1:68" ht="6" customHeight="1">
      <c r="A69" s="3"/>
      <c r="B69" s="20"/>
      <c r="C69" s="20"/>
      <c r="D69" s="15"/>
      <c r="E69" s="15"/>
      <c r="F69" s="15"/>
      <c r="G69" s="15"/>
      <c r="H69" s="24"/>
      <c r="I69" s="24"/>
      <c r="J69" s="24"/>
      <c r="K69" s="24"/>
      <c r="L69" s="25"/>
      <c r="M69" s="25"/>
      <c r="N69" s="25"/>
      <c r="O69" s="25"/>
      <c r="P69" s="25"/>
      <c r="Q69" s="25"/>
      <c r="R69" s="25"/>
      <c r="S69" s="25"/>
      <c r="T69" s="25"/>
      <c r="U69" s="27"/>
      <c r="V69" s="27"/>
      <c r="W69" s="25"/>
      <c r="X69" s="25"/>
      <c r="Y69" s="15"/>
      <c r="Z69" s="3"/>
      <c r="AA69" s="16"/>
      <c r="AB69" s="16"/>
      <c r="AC69" s="16"/>
      <c r="AD69" s="16"/>
      <c r="AE69" s="16"/>
      <c r="AF69" s="3"/>
      <c r="AG69" s="3"/>
      <c r="AH69" s="16"/>
      <c r="AI69" s="16"/>
      <c r="AJ69" s="16"/>
      <c r="AK69" s="16"/>
      <c r="AL69" s="3"/>
      <c r="AM69" s="3"/>
      <c r="AN69" s="3">
        <v>9</v>
      </c>
      <c r="AO69" s="3" t="s">
        <v>118</v>
      </c>
      <c r="AP69" s="15"/>
      <c r="AQ69" s="19"/>
      <c r="AR69" s="19"/>
      <c r="AS69" s="15"/>
      <c r="AT69" s="19"/>
      <c r="AU69" s="15"/>
      <c r="AV69" s="15"/>
      <c r="AW69" s="15">
        <v>32</v>
      </c>
      <c r="AX69" s="17" t="s">
        <v>123</v>
      </c>
      <c r="AY69" s="3"/>
      <c r="AZ69" s="3"/>
      <c r="BA69" s="3"/>
      <c r="BB69" s="3"/>
      <c r="BC69" s="3"/>
      <c r="BD69" s="3"/>
      <c r="BE69" s="3"/>
      <c r="BF69" s="3"/>
      <c r="BG69" s="3"/>
      <c r="BH69" s="3"/>
      <c r="BI69" s="6"/>
      <c r="BJ69" s="3"/>
      <c r="BK69" s="3"/>
      <c r="BL69" s="3"/>
      <c r="BN69" s="3"/>
    </row>
    <row r="70" spans="1:68" ht="18" customHeight="1">
      <c r="A70" s="3"/>
      <c r="B70" s="15"/>
      <c r="C70" s="15"/>
      <c r="D70" s="15"/>
      <c r="E70" s="15"/>
      <c r="F70" s="15"/>
      <c r="G70" s="15"/>
      <c r="H70" s="68" t="s">
        <v>141</v>
      </c>
      <c r="I70" s="68"/>
      <c r="J70" s="68"/>
      <c r="K70" s="68"/>
      <c r="L70" s="68"/>
      <c r="M70" s="28"/>
      <c r="N70" s="69"/>
      <c r="O70" s="69"/>
      <c r="P70" s="69"/>
      <c r="Q70" s="69"/>
      <c r="R70" s="69"/>
      <c r="S70" s="69"/>
      <c r="T70" s="69"/>
      <c r="U70" s="69"/>
      <c r="V70" s="69"/>
      <c r="W70" s="69"/>
      <c r="X70" s="69"/>
      <c r="Y70" s="15"/>
      <c r="Z70" s="73" t="s">
        <v>140</v>
      </c>
      <c r="AA70" s="73"/>
      <c r="AB70" s="71"/>
      <c r="AC70" s="71"/>
      <c r="AD70" s="71"/>
      <c r="AE70" s="29"/>
      <c r="AF70" s="3"/>
      <c r="AG70" s="3"/>
      <c r="AH70" s="30"/>
      <c r="AI70" s="78"/>
      <c r="AJ70" s="78"/>
      <c r="AK70" s="78"/>
      <c r="AL70" s="3"/>
      <c r="AM70" s="3"/>
      <c r="AN70" s="3"/>
      <c r="AO70" s="3"/>
      <c r="AP70" s="15"/>
      <c r="AQ70" s="3"/>
      <c r="AR70" s="3"/>
      <c r="AS70" s="15"/>
      <c r="AT70" s="3"/>
      <c r="AU70" s="19"/>
      <c r="AV70" s="19"/>
      <c r="AW70" s="19">
        <v>34</v>
      </c>
      <c r="AX70" s="16" t="s">
        <v>124</v>
      </c>
      <c r="AY70" s="3"/>
      <c r="AZ70" s="3"/>
      <c r="BA70" s="3"/>
      <c r="BB70" s="3"/>
      <c r="BC70" s="3"/>
      <c r="BD70" s="3"/>
      <c r="BE70" s="3"/>
      <c r="BF70" s="3"/>
      <c r="BG70" s="3"/>
      <c r="BH70" s="3"/>
      <c r="BI70" s="70">
        <v>122</v>
      </c>
      <c r="BJ70" s="79" t="s">
        <v>30</v>
      </c>
      <c r="BK70" s="3"/>
      <c r="BL70" s="3"/>
      <c r="BN70" s="3"/>
    </row>
    <row r="71" spans="1:68" ht="6" customHeight="1">
      <c r="A71" s="3"/>
      <c r="B71" s="15"/>
      <c r="C71" s="15"/>
      <c r="D71" s="15"/>
      <c r="E71" s="15"/>
      <c r="F71" s="15"/>
      <c r="G71" s="15"/>
      <c r="H71" s="24"/>
      <c r="I71" s="24"/>
      <c r="J71" s="24"/>
      <c r="K71" s="24"/>
      <c r="L71" s="25"/>
      <c r="M71" s="25"/>
      <c r="N71" s="25"/>
      <c r="O71" s="25"/>
      <c r="P71" s="25"/>
      <c r="Q71" s="25"/>
      <c r="R71" s="25"/>
      <c r="S71" s="31"/>
      <c r="T71" s="32"/>
      <c r="U71" s="25"/>
      <c r="V71" s="25"/>
      <c r="W71" s="25"/>
      <c r="X71" s="25"/>
      <c r="Y71" s="15"/>
      <c r="Z71" s="3"/>
      <c r="AA71" s="3"/>
      <c r="AB71" s="3"/>
      <c r="AC71" s="3"/>
      <c r="AD71" s="3"/>
      <c r="AE71" s="3"/>
      <c r="AF71" s="3"/>
      <c r="AG71" s="3"/>
      <c r="AH71" s="3"/>
      <c r="AI71" s="3"/>
      <c r="AJ71" s="3"/>
      <c r="AK71" s="3"/>
      <c r="AL71" s="3"/>
      <c r="AM71" s="3"/>
      <c r="AN71" s="3"/>
      <c r="AO71" s="3"/>
      <c r="AP71" s="16"/>
      <c r="AQ71" s="19"/>
      <c r="AR71" s="19"/>
      <c r="AS71" s="16"/>
      <c r="AT71" s="19"/>
      <c r="AU71" s="19"/>
      <c r="AV71" s="19"/>
      <c r="AW71" s="19">
        <v>40</v>
      </c>
      <c r="AX71" s="16" t="s">
        <v>125</v>
      </c>
      <c r="AY71" s="3"/>
      <c r="AZ71" s="3"/>
      <c r="BA71" s="3"/>
      <c r="BB71" s="3"/>
      <c r="BC71" s="3"/>
      <c r="BD71" s="3"/>
      <c r="BE71" s="3"/>
      <c r="BF71" s="3"/>
      <c r="BG71" s="3"/>
      <c r="BH71" s="3"/>
      <c r="BI71" s="70"/>
      <c r="BJ71" s="79"/>
      <c r="BK71" s="3"/>
      <c r="BL71" s="3"/>
      <c r="BN71" s="3"/>
    </row>
    <row r="72" spans="1:68" ht="18" customHeight="1">
      <c r="A72" s="3"/>
      <c r="B72" s="15"/>
      <c r="C72" s="15"/>
      <c r="D72" s="15"/>
      <c r="E72" s="15"/>
      <c r="F72" s="15"/>
      <c r="G72" s="15"/>
      <c r="H72" s="68" t="s">
        <v>142</v>
      </c>
      <c r="I72" s="68"/>
      <c r="J72" s="68"/>
      <c r="K72" s="68"/>
      <c r="L72" s="33"/>
      <c r="M72" s="67" t="s">
        <v>132</v>
      </c>
      <c r="N72" s="67"/>
      <c r="O72" s="10"/>
      <c r="P72" s="59" t="s">
        <v>131</v>
      </c>
      <c r="Q72" s="10"/>
      <c r="R72" s="34" t="s">
        <v>133</v>
      </c>
      <c r="S72" s="35"/>
      <c r="T72" s="35"/>
      <c r="V72" s="55"/>
      <c r="W72" s="37" t="s">
        <v>143</v>
      </c>
      <c r="Y72" s="38"/>
      <c r="Z72" s="8"/>
      <c r="AA72" s="12"/>
      <c r="AB72" s="16"/>
      <c r="AC72" s="26"/>
      <c r="AD72" s="26"/>
      <c r="AE72" s="26"/>
      <c r="AF72" s="16"/>
      <c r="AG72" s="39"/>
      <c r="AH72" s="3"/>
      <c r="AI72" s="3"/>
      <c r="AJ72" s="3"/>
      <c r="AK72" s="3"/>
      <c r="AL72" s="3"/>
      <c r="AM72" s="3"/>
      <c r="AN72" s="3"/>
      <c r="AO72" s="3"/>
      <c r="AP72" s="16"/>
      <c r="AQ72" s="19"/>
      <c r="AR72" s="19"/>
      <c r="AS72" s="16"/>
      <c r="AT72" s="19"/>
      <c r="AU72" s="19"/>
      <c r="AV72" s="19"/>
      <c r="AW72" s="19">
        <v>41</v>
      </c>
      <c r="AX72" s="16" t="s">
        <v>126</v>
      </c>
      <c r="AY72" s="3"/>
      <c r="AZ72" s="3"/>
      <c r="BA72" s="3"/>
      <c r="BB72" s="3"/>
      <c r="BC72" s="3"/>
      <c r="BD72" s="3"/>
      <c r="BE72" s="3"/>
      <c r="BF72" s="3"/>
      <c r="BG72" s="3"/>
      <c r="BH72" s="3"/>
      <c r="BI72" s="70">
        <v>123</v>
      </c>
      <c r="BJ72" s="79" t="s">
        <v>31</v>
      </c>
      <c r="BK72" s="3"/>
      <c r="BL72" s="3"/>
      <c r="BN72" s="3"/>
    </row>
    <row r="73" spans="1:68" ht="6" customHeight="1">
      <c r="A73" s="3"/>
      <c r="B73" s="15"/>
      <c r="C73" s="15"/>
      <c r="D73" s="15"/>
      <c r="E73" s="15"/>
      <c r="F73" s="15"/>
      <c r="G73" s="15"/>
      <c r="H73" s="16"/>
      <c r="I73" s="16"/>
      <c r="J73" s="16"/>
      <c r="K73" s="40"/>
      <c r="L73" s="41"/>
      <c r="M73" s="42"/>
      <c r="N73" s="42"/>
      <c r="O73" s="42"/>
      <c r="P73" s="42"/>
      <c r="Q73" s="42"/>
      <c r="R73" s="42"/>
      <c r="S73" s="42"/>
      <c r="T73" s="42"/>
      <c r="U73" s="42"/>
      <c r="V73" s="43"/>
      <c r="W73" s="43"/>
      <c r="X73" s="43"/>
      <c r="Y73" s="44"/>
      <c r="Z73" s="3"/>
      <c r="AA73" s="16"/>
      <c r="AB73" s="3"/>
      <c r="AC73" s="45"/>
      <c r="AD73" s="45"/>
      <c r="AE73" s="45"/>
      <c r="AF73" s="16"/>
      <c r="AG73" s="3"/>
      <c r="AH73" s="3"/>
      <c r="AI73" s="3"/>
      <c r="AJ73" s="3"/>
      <c r="AK73" s="3"/>
      <c r="AL73" s="3"/>
      <c r="AM73" s="3"/>
      <c r="AN73" s="3"/>
      <c r="AO73" s="3"/>
      <c r="AP73" s="15"/>
      <c r="AQ73" s="19"/>
      <c r="AR73" s="19"/>
      <c r="AS73" s="15"/>
      <c r="AT73" s="19"/>
      <c r="AU73" s="16"/>
      <c r="AV73" s="19"/>
      <c r="AW73" s="19">
        <v>42</v>
      </c>
      <c r="AX73" s="16" t="s">
        <v>127</v>
      </c>
      <c r="AY73" s="3"/>
      <c r="AZ73" s="3"/>
      <c r="BA73" s="3"/>
      <c r="BB73" s="3"/>
      <c r="BC73" s="3"/>
      <c r="BD73" s="3"/>
      <c r="BE73" s="3"/>
      <c r="BF73" s="3"/>
      <c r="BG73" s="3"/>
      <c r="BH73" s="3"/>
      <c r="BI73" s="70"/>
      <c r="BJ73" s="79"/>
      <c r="BK73" s="3"/>
      <c r="BL73" s="3"/>
      <c r="BN73" s="3"/>
    </row>
    <row r="74" spans="1:68" ht="18" customHeight="1">
      <c r="A74" s="3"/>
      <c r="B74" s="15"/>
      <c r="C74" s="15"/>
      <c r="D74" s="15"/>
      <c r="E74" s="15"/>
      <c r="F74" s="15"/>
      <c r="G74" s="15"/>
      <c r="H74" s="46" t="s">
        <v>144</v>
      </c>
      <c r="I74" s="46"/>
      <c r="J74" s="46"/>
      <c r="K74" s="77"/>
      <c r="L74" s="77"/>
      <c r="M74" s="77"/>
      <c r="N74" s="77"/>
      <c r="O74" s="77"/>
      <c r="P74" s="77"/>
      <c r="Q74" s="77"/>
      <c r="R74" s="77"/>
      <c r="S74" s="77"/>
      <c r="T74" s="77"/>
      <c r="U74" s="77"/>
      <c r="V74" s="77"/>
      <c r="W74" s="77"/>
      <c r="X74" s="77"/>
      <c r="Y74" s="47"/>
      <c r="Z74" s="48" t="s">
        <v>148</v>
      </c>
      <c r="AA74" s="49"/>
      <c r="AB74" s="71"/>
      <c r="AC74" s="71"/>
      <c r="AD74" s="71"/>
      <c r="AE74" s="50"/>
      <c r="AF74" s="16"/>
      <c r="AG74" s="39"/>
      <c r="AI74" s="3"/>
      <c r="AJ74" s="3"/>
      <c r="AK74" s="3"/>
      <c r="AL74" s="3"/>
      <c r="AM74" s="3"/>
      <c r="AN74" s="3"/>
      <c r="AO74" s="3"/>
      <c r="AP74" s="15"/>
      <c r="AQ74" s="19"/>
      <c r="AR74" s="19"/>
      <c r="AS74" s="15"/>
      <c r="AT74" s="19"/>
      <c r="AU74" s="16"/>
      <c r="AV74" s="19"/>
      <c r="AW74" s="19">
        <v>43</v>
      </c>
      <c r="AX74" s="16" t="s">
        <v>128</v>
      </c>
      <c r="AY74" s="3"/>
      <c r="AZ74" s="3"/>
      <c r="BA74" s="3"/>
      <c r="BB74" s="3"/>
      <c r="BC74" s="3"/>
      <c r="BD74" s="3"/>
      <c r="BE74" s="3"/>
      <c r="BF74" s="3"/>
      <c r="BG74" s="3"/>
      <c r="BH74" s="3"/>
      <c r="BI74" s="6">
        <v>124</v>
      </c>
      <c r="BJ74" s="3" t="s">
        <v>32</v>
      </c>
      <c r="BK74" s="3"/>
      <c r="BL74" s="3"/>
      <c r="BN74" s="3"/>
    </row>
    <row r="75" spans="1:68" ht="6" customHeight="1">
      <c r="A75" s="3"/>
      <c r="B75" s="15"/>
      <c r="C75" s="15"/>
      <c r="D75" s="15"/>
      <c r="E75" s="15"/>
      <c r="F75" s="15"/>
      <c r="G75" s="15"/>
      <c r="H75" s="46"/>
      <c r="I75" s="46"/>
      <c r="J75" s="46"/>
      <c r="K75" s="51"/>
      <c r="L75" s="51"/>
      <c r="M75" s="51"/>
      <c r="N75" s="51"/>
      <c r="O75" s="51"/>
      <c r="P75" s="51"/>
      <c r="Q75" s="51"/>
      <c r="R75" s="51"/>
      <c r="S75" s="51"/>
      <c r="T75" s="51"/>
      <c r="U75" s="51"/>
      <c r="V75" s="51"/>
      <c r="W75" s="51"/>
      <c r="X75" s="51"/>
      <c r="Y75" s="52"/>
      <c r="Z75" s="21"/>
      <c r="AA75" s="53"/>
      <c r="AB75" s="53"/>
      <c r="AC75" s="53"/>
      <c r="AD75" s="50"/>
      <c r="AE75" s="50"/>
      <c r="AF75" s="16"/>
      <c r="AG75" s="39"/>
      <c r="AI75" s="3"/>
      <c r="AJ75" s="3"/>
      <c r="AK75" s="3"/>
      <c r="AL75" s="3"/>
      <c r="AM75" s="3"/>
      <c r="AN75" s="3"/>
      <c r="AO75" s="3"/>
      <c r="AP75" s="15"/>
      <c r="AQ75" s="19"/>
      <c r="AR75" s="19"/>
      <c r="AS75" s="15"/>
      <c r="AT75" s="19"/>
      <c r="AU75" s="16"/>
      <c r="AV75" s="19"/>
      <c r="AW75" s="19"/>
      <c r="AX75" s="16"/>
      <c r="AY75" s="3"/>
      <c r="AZ75" s="3"/>
      <c r="BA75" s="3"/>
      <c r="BB75" s="3"/>
      <c r="BC75" s="3"/>
      <c r="BD75" s="3"/>
      <c r="BE75" s="3"/>
      <c r="BF75" s="3"/>
      <c r="BG75" s="3"/>
      <c r="BH75" s="3"/>
      <c r="BI75" s="6"/>
      <c r="BJ75" s="3"/>
      <c r="BK75" s="3"/>
      <c r="BL75" s="3"/>
      <c r="BN75" s="3"/>
    </row>
    <row r="76" spans="1:68" ht="18" customHeight="1">
      <c r="A76" s="3"/>
      <c r="B76" s="15"/>
      <c r="C76" s="15"/>
      <c r="D76" s="15"/>
      <c r="E76" s="15"/>
      <c r="F76" s="15"/>
      <c r="G76" s="15"/>
      <c r="H76" s="46" t="s">
        <v>145</v>
      </c>
      <c r="I76" s="46"/>
      <c r="J76" s="46"/>
      <c r="K76" s="75"/>
      <c r="L76" s="75"/>
      <c r="M76" s="75"/>
      <c r="N76" s="75"/>
      <c r="O76" s="75"/>
      <c r="P76" s="75"/>
      <c r="Q76" s="76" t="s">
        <v>146</v>
      </c>
      <c r="R76" s="76"/>
      <c r="S76" s="77"/>
      <c r="T76" s="77"/>
      <c r="U76" s="77"/>
      <c r="V76" s="77"/>
      <c r="W76" s="77"/>
      <c r="X76" s="77"/>
      <c r="Z76" s="72" t="s">
        <v>147</v>
      </c>
      <c r="AA76" s="72"/>
      <c r="AB76" s="71"/>
      <c r="AC76" s="71"/>
      <c r="AD76" s="71"/>
      <c r="AE76" s="54"/>
      <c r="AF76" s="16"/>
      <c r="AG76" s="3"/>
      <c r="AH76" s="3"/>
      <c r="AI76" s="3"/>
      <c r="AJ76" s="3"/>
      <c r="AK76" s="3"/>
      <c r="AL76" s="3"/>
      <c r="AM76" s="3"/>
      <c r="AN76" s="3"/>
      <c r="AO76" s="3"/>
      <c r="AP76" s="15"/>
      <c r="AQ76" s="19"/>
      <c r="AR76" s="19"/>
      <c r="AS76" s="15"/>
      <c r="AT76" s="19"/>
      <c r="AU76" s="16"/>
      <c r="AV76" s="19"/>
      <c r="AW76" s="19">
        <v>60</v>
      </c>
      <c r="AX76" s="16" t="s">
        <v>129</v>
      </c>
      <c r="AY76" s="3"/>
      <c r="AZ76" s="3"/>
      <c r="BA76" s="3"/>
      <c r="BB76" s="3"/>
      <c r="BC76" s="3"/>
      <c r="BD76" s="3"/>
      <c r="BE76" s="3"/>
      <c r="BF76" s="3"/>
      <c r="BG76" s="3"/>
      <c r="BH76" s="3"/>
      <c r="BI76" s="6">
        <v>125</v>
      </c>
      <c r="BJ76" s="3" t="s">
        <v>33</v>
      </c>
      <c r="BK76" s="3"/>
      <c r="BL76" s="3"/>
      <c r="BN76" s="3"/>
    </row>
    <row r="77" spans="1:68" ht="6" customHeight="1">
      <c r="A77" s="3"/>
      <c r="B77" s="15"/>
      <c r="C77" s="15"/>
      <c r="D77" s="15"/>
      <c r="E77" s="15"/>
      <c r="F77" s="15"/>
      <c r="G77" s="15"/>
      <c r="H77" s="24"/>
      <c r="I77" s="24"/>
      <c r="J77" s="24"/>
      <c r="K77" s="24"/>
      <c r="L77" s="25"/>
      <c r="M77" s="25"/>
      <c r="N77" s="25"/>
      <c r="O77" s="25"/>
      <c r="P77" s="25"/>
      <c r="Q77" s="25"/>
      <c r="R77" s="25"/>
      <c r="S77" s="25"/>
      <c r="T77" s="25"/>
      <c r="U77" s="25"/>
      <c r="V77" s="25"/>
      <c r="W77" s="25"/>
      <c r="X77" s="25"/>
      <c r="Y77" s="15"/>
      <c r="Z77" s="3"/>
      <c r="AA77" s="3"/>
      <c r="AB77" s="3"/>
      <c r="AC77" s="3"/>
      <c r="AD77" s="3"/>
      <c r="AE77" s="3"/>
      <c r="AF77" s="3"/>
      <c r="AG77" s="3"/>
      <c r="AH77" s="3"/>
      <c r="AI77" s="3"/>
      <c r="AJ77" s="3"/>
      <c r="AK77" s="3"/>
      <c r="AL77" s="3"/>
      <c r="AM77" s="3"/>
      <c r="AN77" s="3"/>
      <c r="AO77" s="3"/>
      <c r="AP77" s="15"/>
      <c r="AQ77" s="19"/>
      <c r="AR77" s="19"/>
      <c r="AS77" s="15"/>
      <c r="AT77" s="19"/>
      <c r="AU77" s="15"/>
      <c r="AV77" s="15"/>
      <c r="AW77" s="15"/>
      <c r="AX77" s="15"/>
      <c r="AY77" s="3"/>
      <c r="AZ77" s="3"/>
      <c r="BA77" s="3"/>
      <c r="BB77" s="3"/>
      <c r="BC77" s="3"/>
      <c r="BD77" s="3"/>
      <c r="BE77" s="3"/>
      <c r="BF77" s="3"/>
      <c r="BG77" s="3"/>
      <c r="BH77" s="3"/>
      <c r="BI77" s="6"/>
      <c r="BJ77" s="3"/>
      <c r="BK77" s="3"/>
      <c r="BL77" s="3"/>
      <c r="BN77" s="3"/>
    </row>
    <row r="78" spans="1:68" ht="12" customHeight="1">
      <c r="A78" s="3"/>
      <c r="B78" s="74"/>
      <c r="C78" s="74"/>
      <c r="D78" s="74"/>
      <c r="E78" s="74"/>
      <c r="F78" s="74"/>
      <c r="G78" s="74"/>
      <c r="H78" s="74"/>
      <c r="I78" s="74"/>
      <c r="J78" s="74"/>
      <c r="K78" s="74"/>
      <c r="L78" s="74"/>
      <c r="M78" s="74"/>
      <c r="N78" s="74"/>
      <c r="O78" s="74"/>
      <c r="P78" s="74"/>
      <c r="Q78" s="74"/>
      <c r="R78" s="74"/>
      <c r="S78" s="74"/>
      <c r="T78" s="74"/>
      <c r="U78" s="74"/>
      <c r="V78" s="74"/>
      <c r="W78" s="74"/>
      <c r="X78" s="74"/>
      <c r="Y78" s="74"/>
      <c r="Z78" s="74"/>
      <c r="AA78" s="74"/>
      <c r="AB78" s="74"/>
      <c r="AC78" s="74"/>
      <c r="AD78" s="74"/>
      <c r="AE78" s="74"/>
      <c r="AF78" s="3"/>
      <c r="AG78" s="3"/>
      <c r="AH78" s="3"/>
      <c r="AI78" s="3"/>
      <c r="AJ78" s="3"/>
      <c r="AM78" s="3"/>
      <c r="AN78" s="3">
        <v>4</v>
      </c>
      <c r="AO78" s="3" t="s">
        <v>25</v>
      </c>
      <c r="AP78" s="3"/>
      <c r="AQ78" s="3"/>
      <c r="AR78" s="3"/>
      <c r="AS78" s="3"/>
      <c r="AT78" s="3">
        <v>4</v>
      </c>
      <c r="AU78" s="3" t="s">
        <v>111</v>
      </c>
      <c r="AV78" s="3"/>
      <c r="AW78" s="3">
        <v>20</v>
      </c>
      <c r="AX78" s="3" t="s">
        <v>112</v>
      </c>
      <c r="AY78" s="3"/>
      <c r="AZ78" s="3">
        <v>4</v>
      </c>
      <c r="BA78" s="3" t="s">
        <v>113</v>
      </c>
      <c r="BB78" s="3"/>
      <c r="BC78" s="11"/>
      <c r="BD78" s="3" t="s">
        <v>114</v>
      </c>
      <c r="BE78" s="3"/>
      <c r="BF78" s="3">
        <v>5</v>
      </c>
      <c r="BG78" s="3" t="s">
        <v>115</v>
      </c>
      <c r="BH78" s="3"/>
      <c r="BI78" s="6">
        <v>104</v>
      </c>
      <c r="BJ78" s="3" t="s">
        <v>26</v>
      </c>
      <c r="BK78" s="3"/>
      <c r="BL78" s="3">
        <v>4</v>
      </c>
      <c r="BM78" s="1" t="s">
        <v>27</v>
      </c>
      <c r="BN78" s="3"/>
      <c r="BO78" s="1">
        <v>4</v>
      </c>
      <c r="BP78" s="1" t="s">
        <v>28</v>
      </c>
    </row>
    <row r="79" spans="1:68" ht="7.5" customHeight="1">
      <c r="A79" s="3"/>
      <c r="B79" s="56"/>
      <c r="C79" s="56"/>
      <c r="D79" s="56"/>
      <c r="E79" s="56"/>
      <c r="F79" s="56"/>
      <c r="G79" s="56"/>
      <c r="H79" s="16"/>
      <c r="I79" s="16"/>
      <c r="J79" s="16"/>
      <c r="K79" s="17"/>
      <c r="L79" s="18"/>
      <c r="M79" s="18"/>
      <c r="N79" s="18"/>
      <c r="O79" s="18"/>
      <c r="P79" s="18"/>
      <c r="Q79" s="18"/>
      <c r="R79" s="18"/>
      <c r="S79" s="18"/>
      <c r="T79" s="18"/>
      <c r="U79" s="18"/>
      <c r="V79" s="18"/>
      <c r="W79" s="18"/>
      <c r="X79" s="18"/>
      <c r="Y79" s="15"/>
      <c r="Z79" s="16"/>
      <c r="AA79" s="16"/>
      <c r="AB79" s="16"/>
      <c r="AC79" s="16"/>
      <c r="AD79" s="16"/>
      <c r="AE79" s="56"/>
      <c r="AF79" s="3"/>
      <c r="AG79" s="3"/>
      <c r="AH79" s="3"/>
      <c r="AI79" s="3"/>
      <c r="AJ79" s="3"/>
      <c r="AM79" s="3"/>
      <c r="AN79" s="3"/>
      <c r="AO79" s="3"/>
      <c r="AP79" s="3"/>
      <c r="AQ79" s="3"/>
      <c r="AR79" s="3"/>
      <c r="AS79" s="3"/>
      <c r="AT79" s="3"/>
      <c r="AU79" s="3"/>
      <c r="AV79" s="3"/>
      <c r="AW79" s="3"/>
      <c r="AX79" s="3"/>
      <c r="AY79" s="3"/>
      <c r="AZ79" s="3"/>
      <c r="BA79" s="3"/>
      <c r="BB79" s="3"/>
      <c r="BC79" s="11"/>
      <c r="BD79" s="3"/>
      <c r="BE79" s="3"/>
      <c r="BF79" s="3"/>
      <c r="BG79" s="3"/>
      <c r="BH79" s="3"/>
      <c r="BI79" s="6"/>
      <c r="BJ79" s="3"/>
      <c r="BK79" s="3"/>
      <c r="BL79" s="3"/>
      <c r="BN79" s="3"/>
    </row>
    <row r="80" spans="1:68" ht="18" customHeight="1">
      <c r="A80" s="3"/>
      <c r="B80" s="20"/>
      <c r="C80" s="20"/>
      <c r="D80" s="15"/>
      <c r="E80" s="15"/>
      <c r="F80" s="15"/>
      <c r="G80" s="15"/>
      <c r="H80" s="68" t="s">
        <v>136</v>
      </c>
      <c r="I80" s="68"/>
      <c r="J80" s="68"/>
      <c r="K80" s="68"/>
      <c r="L80" s="68"/>
      <c r="M80" s="68"/>
      <c r="N80" s="69"/>
      <c r="O80" s="69"/>
      <c r="P80" s="69"/>
      <c r="Q80" s="69"/>
      <c r="R80" s="69"/>
      <c r="S80" s="69"/>
      <c r="T80" s="69"/>
      <c r="U80" s="69"/>
      <c r="V80" s="69"/>
      <c r="W80" s="69"/>
      <c r="X80" s="69"/>
      <c r="Y80" s="15"/>
      <c r="AA80" s="21" t="s">
        <v>138</v>
      </c>
      <c r="AB80" s="22"/>
      <c r="AC80" s="60" t="s">
        <v>139</v>
      </c>
      <c r="AD80" s="60" t="s">
        <v>149</v>
      </c>
      <c r="AE80" s="26"/>
      <c r="AF80" s="23"/>
      <c r="AG80" s="3"/>
      <c r="AK80" s="3"/>
      <c r="AL80" s="3"/>
      <c r="AM80" s="3"/>
      <c r="AN80" s="3">
        <v>8</v>
      </c>
      <c r="AO80" s="3" t="s">
        <v>117</v>
      </c>
      <c r="AP80" s="15"/>
      <c r="AQ80" s="3"/>
      <c r="AR80" s="3"/>
      <c r="AS80" s="15"/>
      <c r="AT80" s="3">
        <v>6</v>
      </c>
      <c r="AU80" s="15" t="s">
        <v>120</v>
      </c>
      <c r="AV80" s="15"/>
      <c r="AW80" s="15">
        <v>31</v>
      </c>
      <c r="AX80" s="17" t="s">
        <v>122</v>
      </c>
      <c r="AY80" s="3"/>
      <c r="AZ80" s="3"/>
      <c r="BA80" s="3"/>
      <c r="BB80" s="3"/>
      <c r="BC80" s="3"/>
      <c r="BD80" s="3"/>
      <c r="BE80" s="3"/>
      <c r="BF80" s="3"/>
      <c r="BG80" s="3"/>
      <c r="BH80" s="3"/>
      <c r="BI80" s="70">
        <v>121</v>
      </c>
      <c r="BJ80" s="79" t="s">
        <v>29</v>
      </c>
      <c r="BK80" s="3"/>
      <c r="BL80" s="3"/>
      <c r="BN80" s="3"/>
    </row>
    <row r="81" spans="1:66" ht="6" customHeight="1">
      <c r="A81" s="3"/>
      <c r="B81" s="20"/>
      <c r="C81" s="20"/>
      <c r="D81" s="15"/>
      <c r="E81" s="15"/>
      <c r="F81" s="15"/>
      <c r="G81" s="15"/>
      <c r="H81" s="24"/>
      <c r="I81" s="24"/>
      <c r="J81" s="24"/>
      <c r="K81" s="24"/>
      <c r="L81" s="25"/>
      <c r="M81" s="25"/>
      <c r="N81" s="25"/>
      <c r="O81" s="25"/>
      <c r="P81" s="25"/>
      <c r="Q81" s="25"/>
      <c r="R81" s="25"/>
      <c r="S81" s="25"/>
      <c r="T81" s="25"/>
      <c r="U81" s="25"/>
      <c r="V81" s="25"/>
      <c r="W81" s="25"/>
      <c r="X81" s="25"/>
      <c r="Y81" s="15"/>
      <c r="Z81" s="3"/>
      <c r="AA81" s="16"/>
      <c r="AB81" s="16"/>
      <c r="AC81" s="16"/>
      <c r="AD81" s="16"/>
      <c r="AE81" s="16"/>
      <c r="AF81" s="3"/>
      <c r="AG81" s="3"/>
      <c r="AH81" s="16"/>
      <c r="AI81" s="16"/>
      <c r="AJ81" s="16"/>
      <c r="AK81" s="16"/>
      <c r="AL81" s="3"/>
      <c r="AM81" s="3"/>
      <c r="AN81" s="3">
        <v>9</v>
      </c>
      <c r="AO81" s="3" t="s">
        <v>118</v>
      </c>
      <c r="AP81" s="15"/>
      <c r="AQ81" s="19"/>
      <c r="AR81" s="19"/>
      <c r="AS81" s="15"/>
      <c r="AT81" s="19"/>
      <c r="AU81" s="15"/>
      <c r="AV81" s="15"/>
      <c r="AW81" s="15">
        <v>32</v>
      </c>
      <c r="AX81" s="17" t="s">
        <v>123</v>
      </c>
      <c r="AY81" s="3"/>
      <c r="AZ81" s="3"/>
      <c r="BA81" s="3"/>
      <c r="BB81" s="3"/>
      <c r="BC81" s="3"/>
      <c r="BD81" s="3"/>
      <c r="BE81" s="3"/>
      <c r="BF81" s="3"/>
      <c r="BG81" s="3"/>
      <c r="BH81" s="3"/>
      <c r="BI81" s="70"/>
      <c r="BJ81" s="79"/>
      <c r="BK81" s="3"/>
      <c r="BL81" s="3"/>
      <c r="BN81" s="3"/>
    </row>
    <row r="82" spans="1:66" ht="18" customHeight="1">
      <c r="A82" s="3"/>
      <c r="B82" s="20"/>
      <c r="C82" s="20"/>
      <c r="D82" s="15"/>
      <c r="E82" s="15"/>
      <c r="F82" s="15"/>
      <c r="G82" s="15"/>
      <c r="H82" s="68" t="s">
        <v>137</v>
      </c>
      <c r="I82" s="68"/>
      <c r="J82" s="68"/>
      <c r="K82" s="68"/>
      <c r="L82" s="68"/>
      <c r="M82" s="68"/>
      <c r="N82" s="69"/>
      <c r="O82" s="69"/>
      <c r="P82" s="69"/>
      <c r="Q82" s="69"/>
      <c r="R82" s="69"/>
      <c r="S82" s="69"/>
      <c r="T82" s="69"/>
      <c r="U82" s="69"/>
      <c r="V82" s="69"/>
      <c r="W82" s="69"/>
      <c r="X82" s="69"/>
      <c r="Y82" s="15"/>
      <c r="AE82" s="26"/>
      <c r="AF82" s="23"/>
      <c r="AG82" s="3"/>
      <c r="AK82" s="3"/>
      <c r="AL82" s="3"/>
      <c r="AM82" s="3"/>
      <c r="AN82" s="3">
        <v>8</v>
      </c>
      <c r="AO82" s="3" t="s">
        <v>117</v>
      </c>
      <c r="AP82" s="15"/>
      <c r="AQ82" s="3"/>
      <c r="AR82" s="3"/>
      <c r="AS82" s="15"/>
      <c r="AT82" s="3">
        <v>6</v>
      </c>
      <c r="AU82" s="15" t="s">
        <v>120</v>
      </c>
      <c r="AV82" s="15"/>
      <c r="AW82" s="15">
        <v>31</v>
      </c>
      <c r="AX82" s="17" t="s">
        <v>122</v>
      </c>
      <c r="AY82" s="3"/>
      <c r="AZ82" s="3"/>
      <c r="BA82" s="3"/>
      <c r="BB82" s="3"/>
      <c r="BC82" s="3"/>
      <c r="BD82" s="3"/>
      <c r="BE82" s="3"/>
      <c r="BF82" s="3"/>
      <c r="BG82" s="3"/>
      <c r="BH82" s="3"/>
      <c r="BI82" s="6"/>
      <c r="BJ82" s="3"/>
      <c r="BK82" s="3"/>
      <c r="BL82" s="3"/>
      <c r="BN82" s="3"/>
    </row>
    <row r="83" spans="1:66" ht="6" customHeight="1">
      <c r="A83" s="3"/>
      <c r="B83" s="20"/>
      <c r="C83" s="20"/>
      <c r="D83" s="15"/>
      <c r="E83" s="15"/>
      <c r="F83" s="15"/>
      <c r="G83" s="15"/>
      <c r="H83" s="24"/>
      <c r="I83" s="24"/>
      <c r="J83" s="24"/>
      <c r="K83" s="24"/>
      <c r="L83" s="25"/>
      <c r="M83" s="25"/>
      <c r="N83" s="25"/>
      <c r="O83" s="25"/>
      <c r="P83" s="25"/>
      <c r="Q83" s="25"/>
      <c r="R83" s="25"/>
      <c r="S83" s="25"/>
      <c r="T83" s="25"/>
      <c r="U83" s="27"/>
      <c r="V83" s="27"/>
      <c r="W83" s="25"/>
      <c r="X83" s="25"/>
      <c r="Y83" s="15"/>
      <c r="Z83" s="3"/>
      <c r="AA83" s="16"/>
      <c r="AB83" s="16"/>
      <c r="AC83" s="16"/>
      <c r="AD83" s="16"/>
      <c r="AE83" s="16"/>
      <c r="AF83" s="3"/>
      <c r="AG83" s="3"/>
      <c r="AK83" s="3"/>
      <c r="AL83" s="3"/>
      <c r="AM83" s="3"/>
      <c r="AN83" s="3"/>
      <c r="AO83" s="3"/>
      <c r="AP83" s="15"/>
      <c r="AQ83" s="3"/>
      <c r="AR83" s="3"/>
      <c r="AS83" s="15"/>
      <c r="AT83" s="3"/>
      <c r="AU83" s="15"/>
      <c r="AV83" s="15"/>
      <c r="AW83" s="15"/>
      <c r="AX83" s="17"/>
      <c r="AY83" s="3"/>
      <c r="AZ83" s="3"/>
      <c r="BA83" s="3"/>
      <c r="BB83" s="3"/>
      <c r="BC83" s="3"/>
      <c r="BD83" s="3"/>
      <c r="BE83" s="3"/>
      <c r="BF83" s="3"/>
      <c r="BG83" s="3"/>
      <c r="BH83" s="3"/>
      <c r="BI83" s="6"/>
      <c r="BJ83" s="3"/>
      <c r="BK83" s="3"/>
      <c r="BL83" s="3"/>
      <c r="BN83" s="3"/>
    </row>
    <row r="84" spans="1:66" ht="18.75" customHeight="1">
      <c r="A84" s="3"/>
      <c r="B84" s="15"/>
      <c r="C84" s="15"/>
      <c r="D84" s="15"/>
      <c r="E84" s="15"/>
      <c r="F84" s="15"/>
      <c r="G84" s="15"/>
      <c r="H84" s="68" t="s">
        <v>141</v>
      </c>
      <c r="I84" s="68"/>
      <c r="J84" s="68"/>
      <c r="K84" s="68"/>
      <c r="L84" s="68"/>
      <c r="M84" s="28"/>
      <c r="N84" s="69"/>
      <c r="O84" s="69"/>
      <c r="P84" s="69"/>
      <c r="Q84" s="69"/>
      <c r="R84" s="69"/>
      <c r="S84" s="69"/>
      <c r="T84" s="69"/>
      <c r="U84" s="69"/>
      <c r="V84" s="69"/>
      <c r="W84" s="69"/>
      <c r="X84" s="69"/>
      <c r="Y84" s="15"/>
      <c r="Z84" s="73" t="s">
        <v>140</v>
      </c>
      <c r="AA84" s="73"/>
      <c r="AB84" s="71"/>
      <c r="AC84" s="71"/>
      <c r="AD84" s="71"/>
      <c r="AE84" s="29"/>
      <c r="AF84" s="3"/>
      <c r="AG84" s="3"/>
      <c r="AH84" s="30"/>
      <c r="AI84" s="78"/>
      <c r="AJ84" s="78"/>
      <c r="AK84" s="78"/>
      <c r="AL84" s="3"/>
      <c r="AM84" s="3"/>
      <c r="AN84" s="3"/>
      <c r="AO84" s="3"/>
      <c r="AP84" s="15"/>
      <c r="AQ84" s="3"/>
      <c r="AR84" s="3"/>
      <c r="AS84" s="15"/>
      <c r="AT84" s="3"/>
      <c r="AU84" s="19"/>
      <c r="AV84" s="19"/>
      <c r="AW84" s="19">
        <v>34</v>
      </c>
      <c r="AX84" s="16" t="s">
        <v>124</v>
      </c>
      <c r="AY84" s="3"/>
      <c r="AZ84" s="3"/>
      <c r="BA84" s="3"/>
      <c r="BB84" s="3"/>
      <c r="BC84" s="3"/>
      <c r="BD84" s="3"/>
      <c r="BE84" s="3"/>
      <c r="BF84" s="3"/>
      <c r="BG84" s="3"/>
      <c r="BH84" s="3"/>
      <c r="BI84" s="70">
        <v>122</v>
      </c>
      <c r="BJ84" s="79" t="s">
        <v>30</v>
      </c>
      <c r="BK84" s="3"/>
      <c r="BL84" s="3"/>
      <c r="BN84" s="3"/>
    </row>
    <row r="85" spans="1:66" ht="6" customHeight="1">
      <c r="A85" s="3"/>
      <c r="B85" s="15"/>
      <c r="C85" s="15"/>
      <c r="D85" s="15"/>
      <c r="E85" s="15"/>
      <c r="F85" s="15"/>
      <c r="G85" s="15"/>
      <c r="H85" s="24"/>
      <c r="I85" s="24"/>
      <c r="J85" s="24"/>
      <c r="K85" s="24"/>
      <c r="L85" s="25"/>
      <c r="M85" s="25"/>
      <c r="N85" s="25"/>
      <c r="O85" s="25"/>
      <c r="P85" s="25"/>
      <c r="Q85" s="25"/>
      <c r="R85" s="25"/>
      <c r="S85" s="31"/>
      <c r="T85" s="32"/>
      <c r="U85" s="25"/>
      <c r="V85" s="25"/>
      <c r="W85" s="25"/>
      <c r="X85" s="25"/>
      <c r="Y85" s="15"/>
      <c r="Z85" s="3"/>
      <c r="AA85" s="3"/>
      <c r="AB85" s="3"/>
      <c r="AC85" s="3"/>
      <c r="AD85" s="3"/>
      <c r="AE85" s="3"/>
      <c r="AF85" s="3"/>
      <c r="AG85" s="3"/>
      <c r="AH85" s="3"/>
      <c r="AI85" s="3"/>
      <c r="AJ85" s="3"/>
      <c r="AK85" s="3"/>
      <c r="AL85" s="3"/>
      <c r="AM85" s="3"/>
      <c r="AN85" s="3"/>
      <c r="AO85" s="3"/>
      <c r="AP85" s="16"/>
      <c r="AQ85" s="19"/>
      <c r="AR85" s="19"/>
      <c r="AS85" s="16"/>
      <c r="AT85" s="19"/>
      <c r="AU85" s="19"/>
      <c r="AV85" s="19"/>
      <c r="AW85" s="19">
        <v>40</v>
      </c>
      <c r="AX85" s="16" t="s">
        <v>125</v>
      </c>
      <c r="AY85" s="3"/>
      <c r="AZ85" s="3"/>
      <c r="BA85" s="3"/>
      <c r="BB85" s="3"/>
      <c r="BC85" s="3"/>
      <c r="BD85" s="3"/>
      <c r="BE85" s="3"/>
      <c r="BF85" s="3"/>
      <c r="BG85" s="3"/>
      <c r="BH85" s="3"/>
      <c r="BI85" s="70"/>
      <c r="BJ85" s="79"/>
      <c r="BK85" s="3"/>
      <c r="BL85" s="3"/>
      <c r="BN85" s="3"/>
    </row>
    <row r="86" spans="1:66" ht="18" customHeight="1">
      <c r="A86" s="3"/>
      <c r="B86" s="15"/>
      <c r="C86" s="15"/>
      <c r="D86" s="15"/>
      <c r="E86" s="15"/>
      <c r="F86" s="15"/>
      <c r="G86" s="15"/>
      <c r="H86" s="68" t="s">
        <v>142</v>
      </c>
      <c r="I86" s="68"/>
      <c r="J86" s="68"/>
      <c r="K86" s="68"/>
      <c r="L86" s="33"/>
      <c r="M86" s="67" t="s">
        <v>132</v>
      </c>
      <c r="N86" s="67"/>
      <c r="O86" s="10"/>
      <c r="P86" s="59" t="s">
        <v>131</v>
      </c>
      <c r="Q86" s="10"/>
      <c r="R86" s="34" t="s">
        <v>133</v>
      </c>
      <c r="S86" s="35"/>
      <c r="T86" s="35"/>
      <c r="V86" s="55"/>
      <c r="W86" s="37" t="s">
        <v>143</v>
      </c>
      <c r="Y86" s="38"/>
      <c r="Z86" s="8"/>
      <c r="AA86" s="12"/>
      <c r="AB86" s="16"/>
      <c r="AC86" s="26"/>
      <c r="AD86" s="26"/>
      <c r="AE86" s="26"/>
      <c r="AF86" s="16"/>
      <c r="AG86" s="39"/>
      <c r="AH86" s="3"/>
      <c r="AI86" s="3"/>
      <c r="AJ86" s="3"/>
      <c r="AK86" s="3"/>
      <c r="AL86" s="3"/>
      <c r="AM86" s="3"/>
      <c r="AN86" s="3"/>
      <c r="AO86" s="3"/>
      <c r="AP86" s="16"/>
      <c r="AQ86" s="19"/>
      <c r="AR86" s="19"/>
      <c r="AS86" s="16"/>
      <c r="AT86" s="19"/>
      <c r="AU86" s="19"/>
      <c r="AV86" s="19"/>
      <c r="AW86" s="19">
        <v>41</v>
      </c>
      <c r="AX86" s="16" t="s">
        <v>126</v>
      </c>
      <c r="AY86" s="3"/>
      <c r="AZ86" s="3"/>
      <c r="BA86" s="3"/>
      <c r="BB86" s="3"/>
      <c r="BC86" s="3"/>
      <c r="BD86" s="3"/>
      <c r="BE86" s="3"/>
      <c r="BF86" s="3"/>
      <c r="BG86" s="3"/>
      <c r="BH86" s="3"/>
      <c r="BI86" s="70">
        <v>123</v>
      </c>
      <c r="BJ86" s="79" t="s">
        <v>31</v>
      </c>
      <c r="BK86" s="3"/>
      <c r="BL86" s="3"/>
      <c r="BN86" s="3"/>
    </row>
    <row r="87" spans="1:66" ht="5.25" customHeight="1">
      <c r="A87" s="3"/>
      <c r="B87" s="15"/>
      <c r="C87" s="15"/>
      <c r="D87" s="15"/>
      <c r="E87" s="15"/>
      <c r="F87" s="15"/>
      <c r="G87" s="15"/>
      <c r="H87" s="16"/>
      <c r="I87" s="16"/>
      <c r="J87" s="16"/>
      <c r="K87" s="40"/>
      <c r="L87" s="41"/>
      <c r="M87" s="42"/>
      <c r="N87" s="42"/>
      <c r="O87" s="42"/>
      <c r="P87" s="42"/>
      <c r="Q87" s="42"/>
      <c r="R87" s="42"/>
      <c r="S87" s="42"/>
      <c r="T87" s="42"/>
      <c r="U87" s="42"/>
      <c r="V87" s="43"/>
      <c r="W87" s="43"/>
      <c r="X87" s="43"/>
      <c r="Y87" s="44"/>
      <c r="Z87" s="3"/>
      <c r="AA87" s="16"/>
      <c r="AB87" s="3"/>
      <c r="AC87" s="45"/>
      <c r="AD87" s="45"/>
      <c r="AE87" s="45"/>
      <c r="AF87" s="16"/>
      <c r="AG87" s="3"/>
      <c r="AH87" s="3"/>
      <c r="AI87" s="3"/>
      <c r="AJ87" s="3"/>
      <c r="AK87" s="3"/>
      <c r="AL87" s="3"/>
      <c r="AM87" s="3"/>
      <c r="AN87" s="3"/>
      <c r="AO87" s="3"/>
      <c r="AP87" s="15"/>
      <c r="AQ87" s="19"/>
      <c r="AR87" s="19"/>
      <c r="AS87" s="15"/>
      <c r="AT87" s="19"/>
      <c r="AU87" s="16"/>
      <c r="AV87" s="19"/>
      <c r="AW87" s="19">
        <v>42</v>
      </c>
      <c r="AX87" s="16" t="s">
        <v>127</v>
      </c>
      <c r="AY87" s="3"/>
      <c r="AZ87" s="3"/>
      <c r="BA87" s="3"/>
      <c r="BB87" s="3"/>
      <c r="BC87" s="3"/>
      <c r="BD87" s="3"/>
      <c r="BE87" s="3"/>
      <c r="BF87" s="3"/>
      <c r="BG87" s="3"/>
      <c r="BH87" s="3"/>
      <c r="BI87" s="70"/>
      <c r="BJ87" s="79"/>
      <c r="BK87" s="3"/>
      <c r="BL87" s="3"/>
      <c r="BN87" s="3"/>
    </row>
    <row r="88" spans="1:66" ht="18" customHeight="1">
      <c r="A88" s="3"/>
      <c r="B88" s="15"/>
      <c r="C88" s="15"/>
      <c r="D88" s="15"/>
      <c r="E88" s="15"/>
      <c r="F88" s="15"/>
      <c r="G88" s="15"/>
      <c r="H88" s="46" t="s">
        <v>144</v>
      </c>
      <c r="I88" s="46"/>
      <c r="J88" s="46"/>
      <c r="K88" s="77"/>
      <c r="L88" s="77"/>
      <c r="M88" s="77"/>
      <c r="N88" s="77"/>
      <c r="O88" s="77"/>
      <c r="P88" s="77"/>
      <c r="Q88" s="77"/>
      <c r="R88" s="77"/>
      <c r="S88" s="77"/>
      <c r="T88" s="77"/>
      <c r="U88" s="77"/>
      <c r="V88" s="77"/>
      <c r="W88" s="77"/>
      <c r="X88" s="77"/>
      <c r="Y88" s="47"/>
      <c r="Z88" s="48" t="s">
        <v>148</v>
      </c>
      <c r="AA88" s="49"/>
      <c r="AB88" s="71"/>
      <c r="AC88" s="71"/>
      <c r="AD88" s="71"/>
      <c r="AE88" s="50"/>
      <c r="AF88" s="16"/>
      <c r="AG88" s="39"/>
      <c r="AI88" s="3"/>
      <c r="AJ88" s="3"/>
      <c r="AK88" s="3"/>
      <c r="AL88" s="3"/>
      <c r="AM88" s="3"/>
      <c r="AN88" s="3"/>
      <c r="AO88" s="3"/>
      <c r="AP88" s="15"/>
      <c r="AQ88" s="19"/>
      <c r="AR88" s="19"/>
      <c r="AS88" s="15"/>
      <c r="AT88" s="19"/>
      <c r="AU88" s="16"/>
      <c r="AV88" s="19"/>
      <c r="AW88" s="19">
        <v>43</v>
      </c>
      <c r="AX88" s="16" t="s">
        <v>128</v>
      </c>
      <c r="AY88" s="3"/>
      <c r="AZ88" s="3"/>
      <c r="BA88" s="3"/>
      <c r="BB88" s="3"/>
      <c r="BC88" s="3"/>
      <c r="BD88" s="3"/>
      <c r="BE88" s="3"/>
      <c r="BF88" s="3"/>
      <c r="BG88" s="3"/>
      <c r="BH88" s="3"/>
      <c r="BI88" s="6">
        <v>124</v>
      </c>
      <c r="BJ88" s="3" t="s">
        <v>32</v>
      </c>
      <c r="BK88" s="3"/>
      <c r="BL88" s="3"/>
      <c r="BN88" s="3"/>
    </row>
    <row r="89" spans="1:66" ht="6" customHeight="1">
      <c r="A89" s="3"/>
      <c r="B89" s="15"/>
      <c r="C89" s="15"/>
      <c r="D89" s="15"/>
      <c r="E89" s="15"/>
      <c r="F89" s="15"/>
      <c r="G89" s="15"/>
      <c r="H89" s="46"/>
      <c r="I89" s="46"/>
      <c r="J89" s="46"/>
      <c r="K89" s="51"/>
      <c r="L89" s="51"/>
      <c r="M89" s="51"/>
      <c r="N89" s="51"/>
      <c r="O89" s="51"/>
      <c r="P89" s="51"/>
      <c r="Q89" s="51"/>
      <c r="R89" s="51"/>
      <c r="S89" s="51"/>
      <c r="T89" s="51"/>
      <c r="U89" s="51"/>
      <c r="V89" s="51"/>
      <c r="W89" s="51"/>
      <c r="X89" s="51"/>
      <c r="Y89" s="52"/>
      <c r="Z89" s="21"/>
      <c r="AA89" s="53"/>
      <c r="AB89" s="53"/>
      <c r="AC89" s="53"/>
      <c r="AD89" s="50"/>
      <c r="AE89" s="50"/>
      <c r="AF89" s="16"/>
      <c r="AG89" s="39"/>
      <c r="AI89" s="3"/>
      <c r="AJ89" s="3"/>
      <c r="AK89" s="3"/>
      <c r="AL89" s="3"/>
      <c r="AM89" s="3"/>
      <c r="AN89" s="3"/>
      <c r="AO89" s="3"/>
      <c r="AP89" s="15"/>
      <c r="AQ89" s="19"/>
      <c r="AR89" s="19"/>
      <c r="AS89" s="15"/>
      <c r="AT89" s="19"/>
      <c r="AU89" s="16"/>
      <c r="AV89" s="19"/>
      <c r="AW89" s="19"/>
      <c r="AX89" s="16"/>
      <c r="AY89" s="3"/>
      <c r="AZ89" s="3"/>
      <c r="BA89" s="3"/>
      <c r="BB89" s="3"/>
      <c r="BC89" s="3"/>
      <c r="BD89" s="3"/>
      <c r="BE89" s="3"/>
      <c r="BF89" s="3"/>
      <c r="BG89" s="3"/>
      <c r="BH89" s="3"/>
      <c r="BI89" s="6"/>
      <c r="BJ89" s="3"/>
      <c r="BK89" s="3"/>
      <c r="BL89" s="3"/>
      <c r="BN89" s="3"/>
    </row>
    <row r="90" spans="1:66" ht="18.75" customHeight="1">
      <c r="A90" s="3"/>
      <c r="B90" s="15"/>
      <c r="C90" s="15"/>
      <c r="D90" s="15"/>
      <c r="E90" s="15"/>
      <c r="F90" s="15"/>
      <c r="G90" s="15"/>
      <c r="H90" s="46" t="s">
        <v>145</v>
      </c>
      <c r="I90" s="46"/>
      <c r="J90" s="46"/>
      <c r="K90" s="75"/>
      <c r="L90" s="75"/>
      <c r="M90" s="75"/>
      <c r="N90" s="75"/>
      <c r="O90" s="75"/>
      <c r="P90" s="75"/>
      <c r="Q90" s="76" t="s">
        <v>146</v>
      </c>
      <c r="R90" s="76"/>
      <c r="S90" s="77"/>
      <c r="T90" s="77"/>
      <c r="U90" s="77"/>
      <c r="V90" s="77"/>
      <c r="W90" s="77"/>
      <c r="X90" s="77"/>
      <c r="Z90" s="72" t="s">
        <v>147</v>
      </c>
      <c r="AA90" s="72"/>
      <c r="AB90" s="71"/>
      <c r="AC90" s="71"/>
      <c r="AD90" s="71"/>
      <c r="AE90" s="54"/>
      <c r="AF90" s="16"/>
      <c r="AG90" s="3"/>
      <c r="AH90" s="3"/>
      <c r="AI90" s="3"/>
      <c r="AJ90" s="3"/>
      <c r="AK90" s="3"/>
      <c r="AL90" s="3"/>
      <c r="AM90" s="3"/>
      <c r="AN90" s="3"/>
      <c r="AO90" s="3"/>
      <c r="AP90" s="15"/>
      <c r="AQ90" s="19"/>
      <c r="AR90" s="19"/>
      <c r="AS90" s="15"/>
      <c r="AT90" s="19"/>
      <c r="AU90" s="16"/>
      <c r="AV90" s="19"/>
      <c r="AW90" s="19">
        <v>60</v>
      </c>
      <c r="AX90" s="16" t="s">
        <v>129</v>
      </c>
      <c r="AY90" s="3"/>
      <c r="AZ90" s="3"/>
      <c r="BA90" s="3"/>
      <c r="BB90" s="3"/>
      <c r="BC90" s="3"/>
      <c r="BD90" s="3"/>
      <c r="BE90" s="3"/>
      <c r="BF90" s="3"/>
      <c r="BG90" s="3"/>
      <c r="BH90" s="3"/>
      <c r="BI90" s="6">
        <v>125</v>
      </c>
      <c r="BJ90" s="3" t="s">
        <v>33</v>
      </c>
      <c r="BK90" s="3"/>
      <c r="BL90" s="3"/>
      <c r="BN90" s="3"/>
    </row>
    <row r="91" spans="1:66" ht="7.5" customHeight="1">
      <c r="A91" s="3"/>
      <c r="B91" s="15"/>
      <c r="C91" s="15"/>
      <c r="D91" s="15"/>
      <c r="E91" s="15"/>
      <c r="F91" s="15"/>
      <c r="G91" s="15"/>
      <c r="H91" s="57"/>
      <c r="I91" s="57"/>
      <c r="J91" s="57"/>
      <c r="K91" s="81"/>
      <c r="L91" s="81"/>
      <c r="M91" s="81"/>
      <c r="N91" s="81"/>
      <c r="O91" s="81"/>
      <c r="P91" s="81"/>
      <c r="Q91" s="82"/>
      <c r="R91" s="82"/>
      <c r="S91" s="83"/>
      <c r="T91" s="83"/>
      <c r="U91" s="83"/>
      <c r="V91" s="83"/>
      <c r="W91" s="83"/>
      <c r="X91" s="83"/>
      <c r="Y91" s="32"/>
      <c r="Z91" s="21"/>
      <c r="AA91" s="80"/>
      <c r="AB91" s="80"/>
      <c r="AC91" s="80"/>
      <c r="AD91" s="50"/>
      <c r="AE91" s="50"/>
      <c r="AF91" s="3"/>
      <c r="AG91" s="3"/>
      <c r="AH91" s="3"/>
      <c r="AI91" s="3"/>
      <c r="AJ91" s="3"/>
      <c r="AK91" s="3"/>
      <c r="AL91" s="3"/>
      <c r="AM91" s="3"/>
      <c r="AN91" s="3"/>
      <c r="AO91" s="3"/>
      <c r="AP91" s="15"/>
      <c r="AQ91" s="58"/>
      <c r="AR91" s="58"/>
      <c r="AS91" s="15"/>
      <c r="AT91" s="58"/>
      <c r="AU91" s="16"/>
      <c r="AV91" s="15"/>
      <c r="AW91" s="15">
        <v>63</v>
      </c>
      <c r="AX91" s="16" t="s">
        <v>130</v>
      </c>
      <c r="AY91" s="3"/>
      <c r="AZ91" s="3"/>
      <c r="BA91" s="3"/>
      <c r="BB91" s="3"/>
      <c r="BC91" s="3"/>
      <c r="BD91" s="3"/>
      <c r="BE91" s="3"/>
      <c r="BF91" s="3"/>
      <c r="BG91" s="3"/>
      <c r="BH91" s="3"/>
      <c r="BI91" s="6"/>
      <c r="BJ91" s="3"/>
      <c r="BK91" s="3"/>
      <c r="BL91" s="3"/>
      <c r="BN91" s="3"/>
    </row>
    <row r="92" spans="1:66" ht="37.5" customHeight="1">
      <c r="A92" s="3"/>
      <c r="B92" s="88" t="s">
        <v>150</v>
      </c>
      <c r="C92" s="89"/>
      <c r="D92" s="89"/>
      <c r="E92" s="89"/>
      <c r="F92" s="89"/>
      <c r="G92" s="89"/>
      <c r="H92" s="89"/>
      <c r="I92" s="89"/>
      <c r="J92" s="89"/>
      <c r="K92" s="89"/>
      <c r="L92" s="89"/>
      <c r="M92" s="89"/>
      <c r="N92" s="89"/>
      <c r="O92" s="89"/>
      <c r="P92" s="89"/>
      <c r="Q92" s="89"/>
      <c r="R92" s="89"/>
      <c r="S92" s="89"/>
      <c r="T92" s="89"/>
      <c r="U92" s="89"/>
      <c r="V92" s="89"/>
      <c r="W92" s="89"/>
      <c r="X92" s="89"/>
      <c r="Y92" s="89"/>
      <c r="Z92" s="89"/>
      <c r="AA92" s="89"/>
      <c r="AB92" s="89"/>
      <c r="AC92" s="89"/>
      <c r="AD92" s="89"/>
      <c r="AE92" s="89"/>
      <c r="AF92" s="89"/>
      <c r="AG92" s="89"/>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6">
        <v>333</v>
      </c>
      <c r="BJ92" s="3" t="s">
        <v>34</v>
      </c>
      <c r="BK92" s="3"/>
      <c r="BL92" s="3"/>
      <c r="BN92" s="3"/>
    </row>
    <row r="93" spans="1:66" ht="12" customHeight="1">
      <c r="BI93" s="6">
        <v>441</v>
      </c>
      <c r="BJ93" s="3" t="s">
        <v>35</v>
      </c>
    </row>
    <row r="94" spans="1:66" ht="12" customHeight="1">
      <c r="BI94" s="6">
        <v>442</v>
      </c>
      <c r="BJ94" s="3" t="s">
        <v>36</v>
      </c>
    </row>
    <row r="95" spans="1:66" ht="12" customHeight="1">
      <c r="BI95" s="6">
        <v>443</v>
      </c>
      <c r="BJ95" s="3" t="s">
        <v>37</v>
      </c>
    </row>
    <row r="96" spans="1:66" ht="12" customHeight="1">
      <c r="BI96" s="6">
        <v>444</v>
      </c>
      <c r="BJ96" s="3" t="s">
        <v>38</v>
      </c>
    </row>
    <row r="97" spans="21:62" ht="12" customHeight="1">
      <c r="BI97" s="6">
        <v>501</v>
      </c>
      <c r="BJ97" s="3" t="s">
        <v>39</v>
      </c>
    </row>
    <row r="98" spans="21:62" ht="12" customHeight="1">
      <c r="U98" s="62"/>
      <c r="BI98" s="6">
        <v>502</v>
      </c>
      <c r="BJ98" s="3" t="s">
        <v>40</v>
      </c>
    </row>
    <row r="99" spans="21:62" ht="12" customHeight="1">
      <c r="BI99" s="6">
        <v>503</v>
      </c>
      <c r="BJ99" s="3" t="s">
        <v>41</v>
      </c>
    </row>
    <row r="100" spans="21:62" ht="12" customHeight="1">
      <c r="BI100" s="6">
        <v>504</v>
      </c>
      <c r="BJ100" s="3" t="s">
        <v>42</v>
      </c>
    </row>
    <row r="101" spans="21:62" ht="12" customHeight="1">
      <c r="BI101" s="6">
        <v>505</v>
      </c>
      <c r="BJ101" s="3" t="s">
        <v>43</v>
      </c>
    </row>
    <row r="102" spans="21:62" ht="12" customHeight="1">
      <c r="BI102" s="2">
        <v>506</v>
      </c>
      <c r="BJ102" s="1" t="s">
        <v>44</v>
      </c>
    </row>
    <row r="103" spans="21:62" ht="12" customHeight="1">
      <c r="BI103" s="2">
        <v>507</v>
      </c>
      <c r="BJ103" s="1" t="s">
        <v>45</v>
      </c>
    </row>
    <row r="104" spans="21:62" ht="12" customHeight="1">
      <c r="BI104" s="2">
        <v>508</v>
      </c>
      <c r="BJ104" s="1" t="s">
        <v>46</v>
      </c>
    </row>
    <row r="105" spans="21:62" ht="12" customHeight="1">
      <c r="BI105" s="2">
        <v>509</v>
      </c>
      <c r="BJ105" s="1" t="s">
        <v>47</v>
      </c>
    </row>
    <row r="106" spans="21:62" ht="12" customHeight="1">
      <c r="BI106" s="2">
        <v>510</v>
      </c>
      <c r="BJ106" s="1" t="s">
        <v>48</v>
      </c>
    </row>
    <row r="107" spans="21:62" ht="12" customHeight="1">
      <c r="BI107" s="2">
        <v>511</v>
      </c>
      <c r="BJ107" s="1" t="s">
        <v>49</v>
      </c>
    </row>
    <row r="108" spans="21:62" ht="12" customHeight="1">
      <c r="BI108" s="2">
        <v>512</v>
      </c>
      <c r="BJ108" s="1" t="s">
        <v>50</v>
      </c>
    </row>
    <row r="109" spans="21:62" ht="12" customHeight="1">
      <c r="BI109" s="2">
        <v>513</v>
      </c>
      <c r="BJ109" s="1" t="s">
        <v>51</v>
      </c>
    </row>
    <row r="110" spans="21:62" ht="12" customHeight="1">
      <c r="BI110" s="2">
        <v>514</v>
      </c>
      <c r="BJ110" s="1" t="s">
        <v>52</v>
      </c>
    </row>
    <row r="111" spans="21:62" ht="12" customHeight="1">
      <c r="BI111" s="2">
        <v>515</v>
      </c>
      <c r="BJ111" s="1" t="s">
        <v>53</v>
      </c>
    </row>
    <row r="112" spans="21:62" ht="12" customHeight="1">
      <c r="BI112" s="2">
        <v>516</v>
      </c>
      <c r="BJ112" s="1" t="s">
        <v>54</v>
      </c>
    </row>
    <row r="113" spans="61:62" ht="12" customHeight="1">
      <c r="BI113" s="2">
        <v>517</v>
      </c>
      <c r="BJ113" s="1" t="s">
        <v>55</v>
      </c>
    </row>
    <row r="114" spans="61:62" ht="12" customHeight="1">
      <c r="BI114" s="2">
        <v>518</v>
      </c>
      <c r="BJ114" s="1" t="s">
        <v>56</v>
      </c>
    </row>
    <row r="115" spans="61:62" ht="12" customHeight="1">
      <c r="BI115" s="2">
        <v>519</v>
      </c>
      <c r="BJ115" s="1" t="s">
        <v>57</v>
      </c>
    </row>
    <row r="116" spans="61:62" ht="12" customHeight="1">
      <c r="BI116" s="2">
        <v>520</v>
      </c>
      <c r="BJ116" s="1" t="s">
        <v>58</v>
      </c>
    </row>
    <row r="117" spans="61:62" ht="12" customHeight="1">
      <c r="BI117" s="2">
        <v>521</v>
      </c>
      <c r="BJ117" s="1" t="s">
        <v>59</v>
      </c>
    </row>
    <row r="118" spans="61:62" ht="12" customHeight="1">
      <c r="BI118" s="2">
        <v>522</v>
      </c>
      <c r="BJ118" s="1" t="s">
        <v>60</v>
      </c>
    </row>
    <row r="119" spans="61:62" ht="12" customHeight="1">
      <c r="BI119" s="2">
        <v>523</v>
      </c>
      <c r="BJ119" s="1" t="s">
        <v>61</v>
      </c>
    </row>
    <row r="120" spans="61:62" ht="12" customHeight="1">
      <c r="BI120" s="2">
        <v>524</v>
      </c>
      <c r="BJ120" s="1" t="s">
        <v>62</v>
      </c>
    </row>
    <row r="121" spans="61:62" ht="12" customHeight="1">
      <c r="BI121" s="2">
        <v>525</v>
      </c>
      <c r="BJ121" s="1" t="s">
        <v>63</v>
      </c>
    </row>
    <row r="122" spans="61:62" ht="12" customHeight="1">
      <c r="BI122" s="2">
        <v>526</v>
      </c>
      <c r="BJ122" s="1" t="s">
        <v>64</v>
      </c>
    </row>
    <row r="123" spans="61:62" ht="12" customHeight="1">
      <c r="BI123" s="2">
        <v>527</v>
      </c>
      <c r="BJ123" s="1" t="s">
        <v>65</v>
      </c>
    </row>
    <row r="124" spans="61:62" ht="12" customHeight="1">
      <c r="BI124" s="2">
        <v>528</v>
      </c>
      <c r="BJ124" s="1" t="s">
        <v>66</v>
      </c>
    </row>
    <row r="125" spans="61:62" ht="12" customHeight="1">
      <c r="BI125" s="2">
        <v>529</v>
      </c>
      <c r="BJ125" s="1" t="s">
        <v>67</v>
      </c>
    </row>
    <row r="126" spans="61:62" ht="12" customHeight="1">
      <c r="BI126" s="2">
        <v>530</v>
      </c>
      <c r="BJ126" s="1" t="s">
        <v>68</v>
      </c>
    </row>
    <row r="127" spans="61:62" ht="12" customHeight="1">
      <c r="BI127" s="2">
        <v>531</v>
      </c>
      <c r="BJ127" s="1" t="s">
        <v>69</v>
      </c>
    </row>
    <row r="128" spans="61:62" ht="12" customHeight="1">
      <c r="BI128" s="2">
        <v>532</v>
      </c>
      <c r="BJ128" s="1" t="s">
        <v>70</v>
      </c>
    </row>
    <row r="129" spans="61:62" ht="12" customHeight="1">
      <c r="BI129" s="2">
        <v>533</v>
      </c>
      <c r="BJ129" s="1" t="s">
        <v>71</v>
      </c>
    </row>
    <row r="130" spans="61:62" ht="12" customHeight="1">
      <c r="BI130" s="2">
        <v>534</v>
      </c>
      <c r="BJ130" s="1" t="s">
        <v>72</v>
      </c>
    </row>
    <row r="131" spans="61:62" ht="12" customHeight="1">
      <c r="BI131" s="2">
        <v>535</v>
      </c>
      <c r="BJ131" s="1" t="s">
        <v>73</v>
      </c>
    </row>
    <row r="132" spans="61:62" ht="12" customHeight="1">
      <c r="BI132" s="2">
        <v>536</v>
      </c>
      <c r="BJ132" s="1" t="s">
        <v>74</v>
      </c>
    </row>
    <row r="133" spans="61:62" ht="12" customHeight="1">
      <c r="BI133" s="2">
        <v>537</v>
      </c>
      <c r="BJ133" s="1" t="s">
        <v>75</v>
      </c>
    </row>
    <row r="134" spans="61:62" ht="12" customHeight="1">
      <c r="BI134" s="2">
        <v>539</v>
      </c>
      <c r="BJ134" s="1" t="s">
        <v>76</v>
      </c>
    </row>
    <row r="135" spans="61:62" ht="12" customHeight="1">
      <c r="BI135" s="2">
        <v>540</v>
      </c>
      <c r="BJ135" s="1" t="s">
        <v>77</v>
      </c>
    </row>
    <row r="136" spans="61:62" ht="12" customHeight="1">
      <c r="BI136" s="2">
        <v>541</v>
      </c>
      <c r="BJ136" s="1" t="s">
        <v>78</v>
      </c>
    </row>
    <row r="137" spans="61:62" ht="12" customHeight="1">
      <c r="BI137" s="2">
        <v>542</v>
      </c>
      <c r="BJ137" s="1" t="s">
        <v>79</v>
      </c>
    </row>
    <row r="138" spans="61:62" ht="12" customHeight="1">
      <c r="BI138" s="2">
        <v>543</v>
      </c>
      <c r="BJ138" s="1" t="s">
        <v>80</v>
      </c>
    </row>
    <row r="139" spans="61:62" ht="12" customHeight="1">
      <c r="BI139" s="2">
        <v>544</v>
      </c>
      <c r="BJ139" s="1" t="s">
        <v>81</v>
      </c>
    </row>
    <row r="140" spans="61:62" ht="12" customHeight="1">
      <c r="BI140" s="2">
        <v>545</v>
      </c>
      <c r="BJ140" s="1" t="s">
        <v>82</v>
      </c>
    </row>
    <row r="141" spans="61:62" ht="12" customHeight="1">
      <c r="BI141" s="2">
        <v>546</v>
      </c>
      <c r="BJ141" s="1" t="s">
        <v>83</v>
      </c>
    </row>
    <row r="142" spans="61:62" ht="12" customHeight="1">
      <c r="BI142" s="2">
        <v>547</v>
      </c>
      <c r="BJ142" s="1" t="s">
        <v>84</v>
      </c>
    </row>
    <row r="143" spans="61:62" ht="12" customHeight="1">
      <c r="BI143" s="2">
        <v>549</v>
      </c>
      <c r="BJ143" s="1" t="s">
        <v>85</v>
      </c>
    </row>
    <row r="144" spans="61:62" ht="12" customHeight="1">
      <c r="BI144" s="2">
        <v>591</v>
      </c>
      <c r="BJ144" s="1" t="s">
        <v>86</v>
      </c>
    </row>
    <row r="145" spans="61:62" ht="12" customHeight="1">
      <c r="BI145" s="2">
        <v>593</v>
      </c>
      <c r="BJ145" s="1" t="s">
        <v>87</v>
      </c>
    </row>
    <row r="146" spans="61:62" ht="12" customHeight="1">
      <c r="BI146" s="2">
        <v>595</v>
      </c>
      <c r="BJ146" s="1" t="s">
        <v>88</v>
      </c>
    </row>
    <row r="147" spans="61:62" ht="12" customHeight="1">
      <c r="BI147" s="2">
        <v>596</v>
      </c>
      <c r="BJ147" s="1" t="s">
        <v>89</v>
      </c>
    </row>
    <row r="148" spans="61:62" ht="12" customHeight="1">
      <c r="BI148" s="2">
        <v>597</v>
      </c>
      <c r="BJ148" s="1" t="s">
        <v>90</v>
      </c>
    </row>
    <row r="149" spans="61:62" ht="12" customHeight="1">
      <c r="BI149" s="2">
        <v>598</v>
      </c>
      <c r="BJ149" s="1" t="s">
        <v>91</v>
      </c>
    </row>
    <row r="150" spans="61:62" ht="12" customHeight="1">
      <c r="BI150" s="2">
        <v>599</v>
      </c>
      <c r="BJ150" s="1" t="s">
        <v>92</v>
      </c>
    </row>
    <row r="151" spans="61:62" ht="12" customHeight="1">
      <c r="BI151" s="2">
        <v>600</v>
      </c>
      <c r="BJ151" s="1" t="s">
        <v>93</v>
      </c>
    </row>
  </sheetData>
  <sheetProtection formatCells="0" formatColumns="0" formatRows="0" insertColumns="0" insertRows="0" selectLockedCells="1"/>
  <dataConsolidate/>
  <mergeCells count="159">
    <mergeCell ref="Z90:AA90"/>
    <mergeCell ref="AB90:AD90"/>
    <mergeCell ref="B92:AG92"/>
    <mergeCell ref="AB74:AD74"/>
    <mergeCell ref="Z76:AA76"/>
    <mergeCell ref="AB76:AD76"/>
    <mergeCell ref="H80:M80"/>
    <mergeCell ref="N80:X80"/>
    <mergeCell ref="H82:M82"/>
    <mergeCell ref="N82:X82"/>
    <mergeCell ref="X2:AF2"/>
    <mergeCell ref="Z3:AA3"/>
    <mergeCell ref="B8:AE8"/>
    <mergeCell ref="V4:W4"/>
    <mergeCell ref="AD4:AE4"/>
    <mergeCell ref="H10:M10"/>
    <mergeCell ref="N26:X26"/>
    <mergeCell ref="H28:L28"/>
    <mergeCell ref="N28:X28"/>
    <mergeCell ref="Z28:AA28"/>
    <mergeCell ref="AB28:AD28"/>
    <mergeCell ref="BJ16:BJ17"/>
    <mergeCell ref="K20:P20"/>
    <mergeCell ref="H24:M24"/>
    <mergeCell ref="Q20:R20"/>
    <mergeCell ref="S20:X20"/>
    <mergeCell ref="BI10:BI11"/>
    <mergeCell ref="BJ10:BJ11"/>
    <mergeCell ref="AI14:AK14"/>
    <mergeCell ref="BI14:BI15"/>
    <mergeCell ref="BJ14:BJ15"/>
    <mergeCell ref="N10:X10"/>
    <mergeCell ref="N12:X12"/>
    <mergeCell ref="H86:K86"/>
    <mergeCell ref="M86:N86"/>
    <mergeCell ref="H84:L84"/>
    <mergeCell ref="N84:X84"/>
    <mergeCell ref="Z84:AA84"/>
    <mergeCell ref="K18:X18"/>
    <mergeCell ref="BI52:BI53"/>
    <mergeCell ref="BI80:BI81"/>
    <mergeCell ref="BJ80:BJ81"/>
    <mergeCell ref="K74:X74"/>
    <mergeCell ref="B78:AE78"/>
    <mergeCell ref="S76:X76"/>
    <mergeCell ref="B50:AE50"/>
    <mergeCell ref="B64:AE64"/>
    <mergeCell ref="K62:P62"/>
    <mergeCell ref="BJ52:BJ53"/>
    <mergeCell ref="BI66:BI67"/>
    <mergeCell ref="BJ66:BJ67"/>
    <mergeCell ref="AB32:AD32"/>
    <mergeCell ref="Z34:AA34"/>
    <mergeCell ref="AB34:AD34"/>
    <mergeCell ref="H38:M38"/>
    <mergeCell ref="N38:X38"/>
    <mergeCell ref="H40:M40"/>
    <mergeCell ref="AA91:AC91"/>
    <mergeCell ref="BJ70:BJ71"/>
    <mergeCell ref="H72:K72"/>
    <mergeCell ref="M72:N72"/>
    <mergeCell ref="BI72:BI73"/>
    <mergeCell ref="BJ72:BJ73"/>
    <mergeCell ref="H70:L70"/>
    <mergeCell ref="N70:X70"/>
    <mergeCell ref="K76:P76"/>
    <mergeCell ref="Q76:R76"/>
    <mergeCell ref="K90:P90"/>
    <mergeCell ref="Q90:R90"/>
    <mergeCell ref="S90:X90"/>
    <mergeCell ref="K91:P91"/>
    <mergeCell ref="Q91:R91"/>
    <mergeCell ref="S91:X91"/>
    <mergeCell ref="BI86:BI87"/>
    <mergeCell ref="BJ86:BJ87"/>
    <mergeCell ref="K88:X88"/>
    <mergeCell ref="BI84:BI85"/>
    <mergeCell ref="BJ84:BJ85"/>
    <mergeCell ref="AB84:AD84"/>
    <mergeCell ref="AB88:AD88"/>
    <mergeCell ref="AI84:AK84"/>
    <mergeCell ref="BI58:BI59"/>
    <mergeCell ref="BJ58:BJ59"/>
    <mergeCell ref="K60:X60"/>
    <mergeCell ref="H58:K58"/>
    <mergeCell ref="M58:N58"/>
    <mergeCell ref="H56:L56"/>
    <mergeCell ref="N56:X56"/>
    <mergeCell ref="AI70:AK70"/>
    <mergeCell ref="BI70:BI71"/>
    <mergeCell ref="H68:M68"/>
    <mergeCell ref="N68:X68"/>
    <mergeCell ref="Z70:AA70"/>
    <mergeCell ref="AB70:AD70"/>
    <mergeCell ref="Z56:AA56"/>
    <mergeCell ref="AB56:AD56"/>
    <mergeCell ref="AB60:AD60"/>
    <mergeCell ref="Z62:AA62"/>
    <mergeCell ref="AB62:AD62"/>
    <mergeCell ref="H66:M66"/>
    <mergeCell ref="N66:X66"/>
    <mergeCell ref="Q62:R62"/>
    <mergeCell ref="S62:X62"/>
    <mergeCell ref="K46:X46"/>
    <mergeCell ref="BJ38:BJ39"/>
    <mergeCell ref="BI42:BI43"/>
    <mergeCell ref="BJ42:BJ43"/>
    <mergeCell ref="H42:L42"/>
    <mergeCell ref="N42:X42"/>
    <mergeCell ref="AI56:AK56"/>
    <mergeCell ref="BI56:BI57"/>
    <mergeCell ref="BJ56:BJ57"/>
    <mergeCell ref="N40:X40"/>
    <mergeCell ref="AB46:AD46"/>
    <mergeCell ref="Z48:AA48"/>
    <mergeCell ref="AB48:AD48"/>
    <mergeCell ref="H52:M52"/>
    <mergeCell ref="N52:X52"/>
    <mergeCell ref="H54:M54"/>
    <mergeCell ref="N54:X54"/>
    <mergeCell ref="K48:P48"/>
    <mergeCell ref="Q48:R48"/>
    <mergeCell ref="S48:X48"/>
    <mergeCell ref="BJ24:BJ25"/>
    <mergeCell ref="BI44:BI45"/>
    <mergeCell ref="BJ44:BJ45"/>
    <mergeCell ref="B36:AE36"/>
    <mergeCell ref="BJ28:BJ29"/>
    <mergeCell ref="N24:X24"/>
    <mergeCell ref="H26:M26"/>
    <mergeCell ref="BJ30:BJ31"/>
    <mergeCell ref="BI38:BI39"/>
    <mergeCell ref="AI42:AK42"/>
    <mergeCell ref="H44:K44"/>
    <mergeCell ref="M44:N44"/>
    <mergeCell ref="M30:N30"/>
    <mergeCell ref="BI30:BI31"/>
    <mergeCell ref="K34:P34"/>
    <mergeCell ref="Q34:R34"/>
    <mergeCell ref="S34:X34"/>
    <mergeCell ref="H30:K30"/>
    <mergeCell ref="K32:X32"/>
    <mergeCell ref="AI28:AK28"/>
    <mergeCell ref="Z42:AA42"/>
    <mergeCell ref="AB42:AD42"/>
    <mergeCell ref="M16:N16"/>
    <mergeCell ref="H12:M12"/>
    <mergeCell ref="N14:X14"/>
    <mergeCell ref="H14:L14"/>
    <mergeCell ref="BI28:BI29"/>
    <mergeCell ref="AB20:AD20"/>
    <mergeCell ref="Z20:AA20"/>
    <mergeCell ref="AB18:AD18"/>
    <mergeCell ref="AB14:AD14"/>
    <mergeCell ref="Z14:AA14"/>
    <mergeCell ref="B22:AE22"/>
    <mergeCell ref="BI24:BI25"/>
    <mergeCell ref="H16:K16"/>
    <mergeCell ref="BI16:BI17"/>
  </mergeCells>
  <phoneticPr fontId="1"/>
  <dataValidations count="7">
    <dataValidation imeMode="off" allowBlank="1" showInputMessage="1" showErrorMessage="1" sqref="Z5 K20:P20 AD17 S20:X20 K18:X19 Y16 S76:X76 K74:X75 V16 K90:P91 AA91 S90:X91 Y72 V72 N66 AA60:AA61 AA74:AA75 N68 N10 N54 K62:P62 AA32:AA33 AD59 S62:X62 K60:X61 N40 Y58 V58 K48:P48 AD45 N52 S48:X48 K46:X47 Y44 AA18:AA19 V44 N38 K34:P34 AD31 S34:X34 K32:X33 Y30 V30 AA46:AA47 N24 N26 N12 K76:P76 AD73 AD87 K88:X89 Y86 V86 N80 AA88:AA89 N82" xr:uid="{00000000-0002-0000-0000-000000000000}"/>
    <dataValidation type="list" allowBlank="1" showInputMessage="1" showErrorMessage="1" sqref="K17 K73 K59 K45 K31 K87" xr:uid="{00000000-0002-0000-0000-000001000000}">
      <formula1>"1,2,3,4,7,8,9"</formula1>
    </dataValidation>
    <dataValidation type="list" imeMode="off" allowBlank="1" showInputMessage="1" showErrorMessage="1" sqref="AB4 Q16 Q72 Q58 Q44 Q30 Q86" xr:uid="{00000000-0002-0000-0000-000002000000}">
      <formula1>"1,2,3,4,5,6,7,8,9,10,11,12,13,14,15,16,17,18,19,20,21,22,23,24,25,26,27,28,29,30,31"</formula1>
    </dataValidation>
    <dataValidation type="list" imeMode="off" allowBlank="1" showInputMessage="1" showErrorMessage="1" sqref="AB5 O16 O72 O58 O44 O30 Z4 O86" xr:uid="{00000000-0002-0000-0000-000003000000}">
      <formula1>"1,2,3,4,5,6,7,8,9,10,11,12"</formula1>
    </dataValidation>
    <dataValidation type="whole" imeMode="off" allowBlank="1" showInputMessage="1" showErrorMessage="1" sqref="S72:T72 S58:T58 S44:T44 S30:T30 S16:T16 S86:T86" xr:uid="{00000000-0002-0000-0000-000004000000}">
      <formula1>1900</formula1>
      <formula2>2000</formula2>
    </dataValidation>
    <dataValidation type="list" imeMode="off" allowBlank="1" showInputMessage="1" showErrorMessage="1" sqref="U15 U57 U71 AB10 AB52 U43 AB38 U29 AB24 AB66 U85 AB80" xr:uid="{00000000-0002-0000-0000-000005000000}">
      <formula1>"1,2"</formula1>
    </dataValidation>
    <dataValidation type="list" showDropDown="1" showInputMessage="1" showErrorMessage="1" sqref="AA16 AA72 AA58 AA30 AA44 AA86" xr:uid="{00000000-0002-0000-0000-000006000000}">
      <formula1>$AT$4:$AT$10</formula1>
    </dataValidation>
  </dataValidations>
  <printOptions horizontalCentered="1" verticalCentered="1"/>
  <pageMargins left="0.34055118099999998" right="0.34055118099999998" top="0.511811024" bottom="0.39370078740157499" header="0.31496063000000002" footer="0.196850393700787"/>
  <pageSetup paperSize="9" scale="74" orientation="portrait" blackAndWhite="1"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専門家名簿(JP)</vt:lpstr>
      <vt:lpstr>List of Experts(EN)</vt:lpstr>
      <vt:lpstr>'List of Experts(EN)'!Print_Area</vt:lpstr>
      <vt:lpstr>'専門家名簿(JP)'!Print_Area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［HIDA］一般財団法人海外産業人材育成協会 / The Overseas Human Resources and Industry Development Association</dc:creator>
  <cp:lastModifiedBy>Yura Nakajima</cp:lastModifiedBy>
  <cp:lastPrinted>2019-03-11T05:39:21Z</cp:lastPrinted>
  <dcterms:created xsi:type="dcterms:W3CDTF">2016-08-29T01:48:50Z</dcterms:created>
  <dcterms:modified xsi:type="dcterms:W3CDTF">2022-08-15T06:42:40Z</dcterms:modified>
</cp:coreProperties>
</file>